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<sst xmlns="http://schemas.openxmlformats.org/spreadsheetml/2006/main" count="19132" uniqueCount="6132">
  <si>
    <t>收入</t>
  </si>
  <si>
    <t>支出</t>
  </si>
  <si>
    <t>项目</t>
  </si>
  <si>
    <t>行次</t>
  </si>
  <si>
    <t>金额</t>
  </si>
  <si>
    <t>栏次</t>
  </si>
  <si>
    <t>1</t>
  </si>
  <si>
    <t>2</t>
  </si>
  <si>
    <t>一、一般公共预算财政拨款收入</t>
  </si>
  <si>
    <t>2350188.01</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</si>
  <si>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</si>
  <si>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</si>
  <si>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</si>
  <si>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</si>
  <si>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</si>
  <si>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</si>
  <si>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</si>
  <si>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</si>
  <si>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</si>
  <si>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</si>
  <si>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</si>
  <si>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</si>
  <si>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</si>
  <si>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</si>
  <si>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</si>
  <si>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</si>
  <si>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</si>
  <si>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</si>
  <si>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</si>
  <si>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</si>
  <si>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</si>
  <si>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</si>
  <si>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</si>
  <si>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</si>
  <si>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</si>
  <si>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</si>
  <si>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</si>
  <si>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50000.00</t>
  </si>
  <si>
    <t>八、社会保障和就业支出</t>
  </si>
  <si>
    <t>39</t>
  </si>
  <si>
    <t>2306358.12</t>
  </si>
  <si>
    <t>9</t>
  </si>
  <si>
    <t>九、卫生健康支出</t>
  </si>
  <si>
    <t>40</t>
  </si>
  <si>
    <t>43829.89</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</si>
  <si>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</si>
  <si>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</si>
  <si>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</si>
  <si>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</si>
  <si>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</si>
  <si>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</si>
  <si>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</si>
  <si>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</si>
  <si>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</si>
  <si>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</si>
  <si>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</si>
  <si>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</si>
  <si>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</si>
  <si>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</si>
  <si>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</si>
  <si>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</si>
  <si>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</si>
  <si>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</si>
  <si>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</si>
  <si>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</si>
  <si>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</si>
  <si>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</si>
  <si>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</si>
  <si>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</si>
  <si>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</si>
  <si>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</si>
  <si>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</si>
  <si>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</si>
  <si>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</si>
  <si>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</si>
  <si>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</si>
  <si>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</si>
  <si>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</si>
  <si>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</si>
  <si>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</si>
  <si>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</si>
  <si>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</si>
  <si>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</si>
  <si>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</si>
  <si>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</si>
  <si>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</si>
  <si>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</si>
  <si>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</si>
  <si>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</si>
  <si>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</si>
  <si>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</si>
  <si>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</si>
  <si>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</si>
  <si>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</si>
  <si>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</si>
  <si>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</si>
  <si>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</si>
  <si>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</si>
  <si>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2400188.01</t>
  </si>
  <si>
    <t>本年支出合计</t>
  </si>
  <si>
    <t>58</t>
  </si>
  <si>
    <t>使用非财政拨款结余和专用结余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</si>
  <si>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</si>
  <si>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</si>
  <si>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</si>
  <si>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</si>
  <si>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</si>
  <si>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</si>
  <si>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</si>
  <si>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</si>
  <si>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</si>
  <si>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</si>
  <si>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</si>
  <si>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</si>
  <si>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</si>
  <si>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</si>
  <si>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</si>
  <si>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
  </si>
  <si>
    <t>部门/单位：厦门市思明区红十字会（汇总）</t>
  </si>
  <si>
    <t>2023年度</t>
  </si>
  <si>
    <t>金额单位：元</t>
  </si>
  <si>
    <t xml:space="preserve">财政拨款收入 </t>
  </si>
  <si>
    <t>上级补助收入</t>
  </si>
  <si>
    <t>事业收入</t>
  </si>
  <si>
    <t>经营收入</t>
  </si>
  <si>
    <t>附属单位上缴收入</t>
  </si>
  <si>
    <t>其他收入</t>
  </si>
  <si>
    <t>科目代码</t>
  </si>
  <si>
    <t>科目名称</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</si>
  <si>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</si>
  <si>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</si>
  <si>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</si>
  <si>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</si>
  <si>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</si>
  <si>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</si>
  <si>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</si>
  <si>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</si>
  <si>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</si>
  <si>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</si>
  <si>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</si>
  <si>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</si>
  <si>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</si>
  <si>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</si>
  <si>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</si>
  <si>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</si>
  <si>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</si>
  <si>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</si>
  <si>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</si>
  <si>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2081602</t>
  </si>
  <si>
    <t>一般行政管理事务</t>
  </si>
  <si>
    <t>2081699</t>
  </si>
  <si>
    <t>其他红十字事业支出</t>
  </si>
  <si>
    <t>20899</t>
  </si>
  <si>
    <t>其他社会保障和就业支出</t>
  </si>
  <si>
    <t>2089999</t>
  </si>
  <si>
    <t>210</t>
  </si>
  <si>
    <t>卫生健康支出</t>
  </si>
  <si>
    <t>21011</t>
  </si>
  <si>
    <t>行政事业单位医疗</t>
  </si>
  <si>
    <t>2101101</t>
  </si>
  <si>
    <t>行政单位医疗</t>
  </si>
  <si>
    <t>2101103</t>
  </si>
  <si>
    <t>公务员医疗补助</t>
  </si>
  <si>
    <t>229</t>
  </si>
  <si>
    <t>其他支出</t>
  </si>
  <si>
    <t>22999</t>
  </si>
  <si>
    <t>2299999</t>
  </si>
  <si>
    <t>注：本表反映部门本年度取得的各项收入情况。</t>
  </si>
  <si>
    <t>收入决算表</t>
  </si>
  <si>
    <t>基本支出</t>
  </si>
  <si>
    <t>项目支出</t>
  </si>
  <si>
    <t>上缴上级支出</t>
  </si>
  <si>
    <t>经营支出</t>
  </si>
  <si>
    <t>对附属单位补助支出</t>
  </si>
  <si>
    <t>1709517.43</t>
  </si>
  <si>
    <t>690670.58</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</si>
  <si>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</si>
  <si>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</si>
  <si>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</si>
  <si>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</si>
  <si>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</si>
  <si>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</si>
  <si>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</si>
  <si>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</si>
  <si>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</si>
  <si>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</si>
  <si>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</si>
  <si>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</si>
  <si>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</si>
  <si>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</si>
  <si>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</si>
  <si>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</si>
  <si>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</si>
  <si>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</si>
  <si>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</si>
  <si>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</si>
  <si>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</si>
  <si>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640670.58</t>
  </si>
  <si>
    <t>注：本表反映部门本年度一般公共预算财政拨款支出情况。</t>
  </si>
  <si>
    <t>一般公共预算财政拨款支出决算表</t>
  </si>
  <si>
    <t>决算数</t>
  </si>
  <si>
    <t>301</t>
  </si>
  <si>
    <t>工资福利支出</t>
  </si>
  <si>
    <t>1032835.18</t>
  </si>
  <si>
    <t>302</t>
  </si>
  <si>
    <t>商品和服务支出</t>
  </si>
  <si>
    <t>448741.57</t>
  </si>
  <si>
    <t>307</t>
  </si>
  <si>
    <t>债务利息及费用支出</t>
  </si>
  <si>
    <t>30101</t>
  </si>
  <si>
    <t>基本工资</t>
  </si>
  <si>
    <t>129559.68</t>
  </si>
  <si>
    <t>30201</t>
  </si>
  <si>
    <t>办公费</t>
  </si>
  <si>
    <t>10260.83</t>
  </si>
  <si>
    <t>30701</t>
  </si>
  <si>
    <t>国内债务付息</t>
  </si>
  <si>
    <t>30102</t>
  </si>
  <si>
    <t>津贴补贴</t>
  </si>
  <si>
    <t>265079.04</t>
  </si>
  <si>
    <t>30202</t>
  </si>
  <si>
    <t>印刷费</t>
  </si>
  <si>
    <t>30702</t>
  </si>
  <si>
    <t>国外债务付息</t>
  </si>
  <si>
    <t>30103</t>
  </si>
  <si>
    <t>奖金</t>
  </si>
  <si>
    <t>273610.98</t>
  </si>
  <si>
    <t>30203</t>
  </si>
  <si>
    <t>咨询费</t>
  </si>
  <si>
    <t>30703</t>
  </si>
  <si>
    <t>国内债务发行费用</t>
  </si>
  <si>
    <t>30106</t>
  </si>
  <si>
    <t>伙食补助费</t>
  </si>
  <si>
    <t>30204</t>
  </si>
  <si>
    <t>手续费</t>
  </si>
  <si>
    <t>30704</t>
  </si>
  <si>
    <t>国外债务发行费用</t>
  </si>
  <si>
    <t>30107</t>
  </si>
  <si>
    <t>绩效工资</t>
  </si>
  <si>
    <t>30205</t>
  </si>
  <si>
    <t>水费</t>
  </si>
  <si>
    <t>310</t>
  </si>
  <si>
    <t>资本性支出</t>
  </si>
  <si>
    <t>6695.00</t>
  </si>
  <si>
    <t>30108</t>
  </si>
  <si>
    <t>机关事业单位基本养老保险缴费</t>
  </si>
  <si>
    <t>67756.62</t>
  </si>
  <si>
    <t>30206</t>
  </si>
  <si>
    <t>电费</t>
  </si>
  <si>
    <t>31001</t>
  </si>
  <si>
    <t>房屋建筑物购建</t>
  </si>
  <si>
    <t>30109</t>
  </si>
  <si>
    <t>职业年金缴费</t>
  </si>
  <si>
    <t>160106.72</t>
  </si>
  <si>
    <t>30207</t>
  </si>
  <si>
    <t>邮电费</t>
  </si>
  <si>
    <t>268.00</t>
  </si>
  <si>
    <t>31002</t>
  </si>
  <si>
    <t>办公设备购置</t>
  </si>
  <si>
    <t>30110</t>
  </si>
  <si>
    <t>职工基本医疗保险缴费</t>
  </si>
  <si>
    <t>29008.20</t>
  </si>
  <si>
    <t>30208</t>
  </si>
  <si>
    <t>取暖费</t>
  </si>
  <si>
    <t>31003</t>
  </si>
  <si>
    <t>专用设备购置</t>
  </si>
  <si>
    <t>30111</t>
  </si>
  <si>
    <t>公务员医疗补助缴费</t>
  </si>
  <si>
    <t>14821.69</t>
  </si>
  <si>
    <t>30209</t>
  </si>
  <si>
    <t>物业管理费</t>
  </si>
  <si>
    <t>31005</t>
  </si>
  <si>
    <t>基础设施建设</t>
  </si>
  <si>
    <t>30112</t>
  </si>
  <si>
    <t>其他社会保障缴费</t>
  </si>
  <si>
    <t>2686.25</t>
  </si>
  <si>
    <t>30211</t>
  </si>
  <si>
    <t>差旅费</t>
  </si>
  <si>
    <t>22374.00</t>
  </si>
  <si>
    <t>31006</t>
  </si>
  <si>
    <t>大型修缮</t>
  </si>
  <si>
    <t>30113</t>
  </si>
  <si>
    <t>住房公积金</t>
  </si>
  <si>
    <t>90206.00</t>
  </si>
  <si>
    <t>30212</t>
  </si>
  <si>
    <t>因公出国（境）费用</t>
  </si>
  <si>
    <t>31007</t>
  </si>
  <si>
    <t>信息网络及软件购置更新</t>
  </si>
  <si>
    <t>30114</t>
  </si>
  <si>
    <t>医疗费</t>
  </si>
  <si>
    <t>30213</t>
  </si>
  <si>
    <t>维修（护）费</t>
  </si>
  <si>
    <t>31008</t>
  </si>
  <si>
    <t>物资储备</t>
  </si>
  <si>
    <t>30199</t>
  </si>
  <si>
    <t>其他工资福利支出</t>
  </si>
  <si>
    <t>30214</t>
  </si>
  <si>
    <t>租赁费</t>
  </si>
  <si>
    <t>31009</t>
  </si>
  <si>
    <t>土地补偿</t>
  </si>
  <si>
    <t>303</t>
  </si>
  <si>
    <t>对个人和家庭的补助</t>
  </si>
  <si>
    <t>221245.68</t>
  </si>
  <si>
    <t>30215</t>
  </si>
  <si>
    <t>会议费</t>
  </si>
  <si>
    <t>31010</t>
  </si>
  <si>
    <t>安置补助</t>
  </si>
  <si>
    <t>30301</t>
  </si>
  <si>
    <t>离休费</t>
  </si>
  <si>
    <t>30216</t>
  </si>
  <si>
    <t>培训费</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</si>
  <si>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</si>
  <si>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</si>
  <si>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</si>
  <si>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</si>
  <si>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</si>
  <si>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</si>
  <si>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</si>
  <si>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</si>
  <si>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</si>
  <si>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</si>
  <si>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</si>
  <si>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</si>
  <si>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</si>
  <si>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</si>
  <si>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</si>
  <si>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</si>
  <si>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</si>
  <si>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</si>
  <si>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</si>
  <si>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</si>
  <si>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</si>
  <si>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</si>
  <si>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30225</t>
  </si>
  <si>
    <t>专用燃料费</t>
  </si>
  <si>
    <t>31021</t>
  </si>
  <si>
    <t>文物和陈列品购置</t>
  </si>
  <si>
    <t>30306</t>
  </si>
  <si>
    <t>救济费</t>
  </si>
  <si>
    <t>30226</t>
  </si>
  <si>
    <t>劳务费</t>
  </si>
  <si>
    <t>359667.28</t>
  </si>
  <si>
    <t>31022</t>
  </si>
  <si>
    <t>无形资产购置</t>
  </si>
  <si>
    <t>30307</t>
  </si>
  <si>
    <t>医疗费补助</t>
  </si>
  <si>
    <t>30227</t>
  </si>
  <si>
    <t>委托业务费</t>
  </si>
  <si>
    <t>1600.00</t>
  </si>
  <si>
    <t>31099</t>
  </si>
  <si>
    <t>其他资本性支出</t>
  </si>
  <si>
    <t>30308</t>
  </si>
  <si>
    <t>助学金</t>
  </si>
  <si>
    <t>30228</t>
  </si>
  <si>
    <t>工会经费</t>
  </si>
  <si>
    <t>28081.46</t>
  </si>
  <si>
    <t>399</t>
  </si>
  <si>
    <t>30309</t>
  </si>
  <si>
    <t>奖励金</t>
  </si>
  <si>
    <t>30229</t>
  </si>
  <si>
    <t>福利费</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</si>
  <si>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</si>
  <si>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</si>
  <si>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</si>
  <si>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</si>
  <si>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</si>
  <si>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</si>
  <si>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</si>
  <si>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</si>
  <si>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</si>
  <si>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</si>
  <si>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</si>
  <si>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</si>
  <si>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24300.00</t>
  </si>
  <si>
    <t>39909</t>
  </si>
  <si>
    <t>经常性赠与</t>
  </si>
  <si>
    <t>30399</t>
  </si>
  <si>
    <t>其他对个人和家庭的补助</t>
  </si>
  <si>
    <t>30240</t>
  </si>
  <si>
    <t>税金及附加费用</t>
  </si>
  <si>
    <t>39910</t>
  </si>
  <si>
    <t>资本性赠与</t>
  </si>
  <si>
    <t>30299</t>
  </si>
  <si>
    <t>其他商品和服务支出</t>
  </si>
  <si>
    <t>2190.00</t>
  </si>
  <si>
    <t>39999</t>
  </si>
  <si>
    <t xml:space="preserve">人员经费合计 </t>
  </si>
  <si>
    <t>1254080.86</t>
  </si>
  <si>
    <t>公用经费合计</t>
  </si>
  <si>
    <t>455436.57</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</si>
  <si>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</si>
  <si>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</si>
  <si>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</si>
  <si>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</si>
  <si>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</si>
  <si>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</si>
  <si>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</si>
  <si>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</si>
  <si>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</si>
  <si>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</si>
  <si>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</si>
  <si>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</si>
  <si>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</si>
  <si>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</si>
  <si>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</si>
  <si>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</si>
  <si>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</si>
  <si>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</si>
  <si>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</si>
  <si>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</si>
  <si>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</si>
  <si>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</si>
  <si>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</si>
  <si>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</si>
  <si>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</si>
  <si>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</si>
  <si>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</si>
  <si>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</si>
  <si>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</si>
  <si>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</si>
  <si>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</si>
  <si>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</si>
  <si>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</si>
  <si>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</si>
  <si>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</si>
  <si>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</si>
  <si>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</si>
  <si>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</si>
  <si>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</si>
  <si>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</si>
  <si>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</si>
  <si>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</si>
  <si>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</si>
  <si>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</si>
  <si>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</si>
  <si>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</si>
  <si>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</si>
  <si>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</si>
  <si>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</si>
  <si>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</si>
  <si>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</si>
  <si>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</si>
  <si>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</si>
  <si>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</si>
  <si>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</si>
  <si>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</si>
  <si>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</si>
  <si>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</si>
  <si>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</si>
  <si>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</si>
  <si>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</si>
  <si>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</si>
  <si>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</si>
  <si>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</si>
  <si>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</si>
  <si>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</si>
  <si>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</si>
  <si>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</si>
  <si>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</si>
  <si>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</si>
  <si>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</si>
  <si>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</si>
  <si>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</si>
  <si>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</si>
  <si>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</si>
  <si>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</si>
  <si>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</si>
  <si>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</si>
  <si>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</si>
  <si>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</si>
  <si>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</si>
  <si>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</si>
  <si>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</si>
  <si>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</si>
  <si>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</si>
  <si>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</si>
  <si>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</si>
  <si>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</si>
  <si>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</si>
  <si>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</si>
  <si>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</si>
  <si>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</si>
  <si>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</si>
  <si>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</si>
  <si>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</si>
  <si>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</si>
  <si>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</si>
  <si>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</si>
  <si>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</si>
  <si>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</si>
  <si>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</si>
  <si>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</si>
  <si>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</si>
  <si>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</si>
  <si>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</si>
  <si>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</si>
  <si>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</si>
  <si>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</si>
  <si>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</si>
  <si>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</si>
  <si>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</si>
  <si>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</si>
  <si>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</si>
  <si>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</si>
  <si>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</si>
  <si>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</si>
  <si>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</si>
  <si>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</si>
  <si>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</si>
  <si>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</si>
  <si>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</si>
  <si>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</si>
  <si>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</si>
  <si>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</si>
  <si>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</si>
  <si>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</si>
  <si>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</si>
  <si>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</si>
  <si>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</si>
  <si>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</si>
  <si>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</si>
  <si>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</si>
  <si>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</si>
  <si>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</si>
  <si>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</si>
  <si>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</si>
  <si>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</si>
  <si>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</si>
  <si>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</si>
  <si>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</si>
  <si>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</si>
  <si>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</si>
  <si>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</si>
  <si>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</si>
  <si>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</si>
  <si>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</si>
  <si>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</si>
  <si>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</si>
  <si>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</si>
  <si>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</si>
  <si>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</si>
  <si>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</si>
  <si>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</si>
  <si>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</si>
  <si>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</si>
  <si>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</si>
  <si>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</si>
  <si>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</si>
  <si>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</si>
  <si>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</si>
  <si>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</si>
  <si>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</si>
  <si>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</si>
  <si>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</si>
  <si>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</si>
  <si>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</si>
  <si>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</si>
  <si>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</si>
  <si>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</si>
  <si>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</si>
  <si>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</si>
  <si>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</si>
  <si>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</si>
  <si>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</si>
  <si>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</si>
  <si>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</si>
  <si>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</si>
  <si>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</si>
  <si>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</si>
  <si>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</si>
  <si>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</si>
  <si>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</si>
  <si>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</si>
  <si>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</si>
  <si>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</si>
  <si>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</si>
  <si>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</si>
  <si>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</si>
  <si>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</si>
  <si>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</si>
  <si>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</si>
  <si>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</si>
  <si>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</si>
  <si>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</si>
  <si>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</si>
  <si>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</si>
  <si>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</si>
  <si>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</si>
  <si>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</si>
  <si>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</si>
  <si>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</si>
  <si>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</si>
  <si>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</si>
  <si>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</si>
  <si>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</si>
  <si>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</si>
  <si>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</si>
  <si>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</si>
  <si>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</si>
  <si>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</si>
  <si>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</si>
  <si>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</si>
  <si>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</si>
  <si>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</si>
  <si>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</si>
  <si>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</si>
  <si>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</si>
  <si>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</si>
  <si>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</si>
  <si>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</si>
  <si>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</si>
  <si>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</si>
  <si>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</si>
  <si>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</si>
  <si>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</si>
  <si>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</si>
  <si>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</si>
  <si>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</si>
  <si>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</si>
  <si>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</si>
  <si>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</si>
  <si>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</si>
  <si>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</si>
  <si>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</si>
  <si>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</si>
  <si>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</si>
  <si>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</si>
  <si>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</si>
  <si>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</si>
  <si>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</si>
  <si>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</si>
  <si>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</si>
  <si>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</si>
  <si>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</si>
  <si>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</si>
  <si>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</si>
  <si>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</si>
  <si>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</si>
  <si>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</si>
  <si>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</si>
  <si>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</si>
  <si>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</si>
  <si>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</si>
  <si>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</si>
  <si>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</si>
  <si>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</si>
  <si>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</si>
  <si>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</si>
  <si>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</si>
  <si>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</si>
  <si>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</si>
  <si>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</si>
  <si>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</si>
  <si>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</si>
  <si>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</si>
  <si>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</si>
  <si>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</si>
  <si>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</si>
  <si>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</si>
  <si>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</si>
  <si>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</si>
  <si>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</si>
  <si>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</si>
  <si>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</si>
  <si>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</si>
  <si>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</si>
  <si>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</si>
  <si>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</si>
  <si>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</si>
  <si>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</si>
  <si>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</si>
  <si>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</si>
  <si>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</si>
  <si>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</si>
  <si>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</si>
  <si>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</si>
  <si>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</si>
  <si>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</si>
  <si>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</si>
  <si>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</si>
  <si>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</si>
  <si>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</si>
  <si>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</si>
  <si>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</si>
  <si>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</si>
  <si>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</si>
  <si>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</si>
  <si>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</si>
  <si>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</si>
  <si>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</si>
  <si>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</si>
  <si>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</si>
  <si>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</si>
  <si>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</si>
  <si>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</si>
  <si>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</si>
  <si>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</si>
  <si>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</si>
  <si>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</si>
  <si>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</si>
  <si>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</si>
  <si>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</si>
  <si>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</si>
  <si>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</si>
  <si>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</si>
  <si>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</si>
  <si>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</si>
  <si>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</si>
  <si>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</si>
  <si>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</si>
  <si>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</si>
  <si>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</si>
  <si>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</si>
  <si>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</si>
  <si>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</si>
  <si>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</si>
  <si>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</si>
  <si>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</si>
  <si>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</si>
  <si>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</si>
  <si>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</si>
  <si>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</si>
  <si>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</si>
  <si>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</si>
  <si>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</si>
  <si>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</si>
  <si>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</si>
  <si>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</si>
  <si>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</si>
  <si>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</si>
  <si>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</si>
  <si>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</si>
  <si>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</si>
  <si>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</si>
  <si>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</si>
  <si>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</si>
  <si>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</si>
  <si>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</si>
  <si>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</si>
  <si>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</si>
  <si>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</si>
  <si>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</si>
  <si>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</si>
  <si>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</si>
  <si>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</si>
  <si>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</si>
  <si>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</si>
  <si>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</si>
  <si>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</si>
  <si>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</si>
  <si>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</si>
  <si>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</si>
  <si>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</si>
  <si>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</si>
  <si>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</si>
  <si>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</si>
  <si>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</si>
  <si>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</si>
  <si>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</si>
  <si>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</si>
  <si>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</si>
  <si>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</si>
  <si>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</si>
  <si>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</si>
  <si>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</si>
  <si>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</si>
  <si>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</si>
  <si>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</si>
  <si>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</si>
  <si>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</si>
  <si>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</si>
  <si>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</si>
  <si>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</si>
  <si>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</si>
  <si>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</si>
  <si>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</si>
  <si>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</si>
  <si>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</si>
  <si>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</si>
  <si>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</si>
  <si>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</si>
  <si>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</si>
  <si>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</si>
  <si>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</si>
  <si>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</si>
  <si>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</si>
  <si>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</si>
  <si>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</si>
  <si>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</si>
  <si>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</si>
  <si>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</si>
  <si>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</si>
  <si>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</si>
  <si>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</si>
  <si>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</si>
  <si>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</si>
  <si>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</si>
  <si>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</si>
  <si>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</si>
  <si>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</si>
  <si>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</si>
  <si>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</si>
  <si>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</si>
  <si>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</si>
  <si>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</si>
  <si>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</si>
  <si>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</si>
  <si>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</si>
  <si>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</si>
  <si>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</si>
  <si>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</si>
  <si>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</si>
  <si>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</si>
  <si>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</si>
  <si>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</si>
  <si>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</si>
  <si>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</si>
  <si>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</si>
  <si>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</si>
  <si>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</si>
  <si>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</si>
  <si>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</si>
  <si>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</si>
  <si>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</si>
  <si>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</si>
  <si>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</si>
  <si>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</si>
  <si>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</si>
  <si>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</si>
  <si>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</si>
  <si>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</si>
  <si>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</si>
  <si>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</si>
  <si>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</si>
  <si>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</si>
  <si>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</si>
  <si>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</si>
  <si>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</si>
  <si>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</si>
  <si>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</si>
  <si>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</si>
  <si>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</si>
  <si>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</si>
  <si>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</si>
  <si>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</si>
  <si>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</si>
  <si>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</si>
  <si>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</si>
  <si>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</si>
  <si>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</si>
  <si>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</si>
  <si>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</si>
  <si>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</si>
  <si>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</si>
  <si>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</si>
  <si>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</si>
  <si>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</si>
  <si>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</si>
  <si>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</si>
  <si>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</si>
  <si>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</si>
  <si>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</si>
  <si>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</si>
  <si>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</si>
  <si>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</si>
  <si>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</si>
  <si>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</si>
  <si>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</si>
  <si>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</si>
  <si>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</si>
  <si>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</si>
  <si>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</si>
  <si>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</si>
  <si>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</si>
  <si>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</si>
  <si>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</si>
  <si>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</si>
  <si>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</si>
  <si>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</si>
  <si>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</si>
  <si>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</si>
  <si>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</si>
  <si>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</si>
  <si>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</si>
  <si>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</si>
  <si>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</si>
  <si>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</si>
  <si>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</si>
  <si>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</si>
  <si>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</si>
  <si>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</si>
  <si>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</si>
  <si>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</si>
  <si>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</si>
  <si>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</si>
  <si>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</si>
  <si>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</si>
  <si>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</si>
  <si>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</si>
  <si>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</si>
  <si>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</si>
  <si>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</si>
  <si>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</si>
  <si>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</si>
  <si>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</si>
  <si>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</si>
  <si>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</si>
  <si>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</si>
  <si>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</si>
  <si>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</si>
  <si>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</si>
  <si>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</si>
  <si>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</si>
  <si>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</si>
  <si>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</si>
  <si>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</si>
  <si>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</si>
  <si>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</si>
  <si>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</si>
  <si>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</si>
  <si>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</si>
  <si>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</si>
  <si>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</si>
  <si>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</si>
  <si>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</si>
  <si>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</si>
  <si>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</si>
  <si>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</si>
  <si>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</si>
  <si>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</si>
  <si>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</si>
  <si>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</si>
  <si>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</si>
  <si>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</si>
  <si>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</si>
  <si>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</si>
  <si>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</si>
  <si>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</si>
  <si>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</si>
  <si>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</si>
  <si>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</si>
  <si>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</si>
  <si>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</si>
  <si>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</si>
  <si>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</si>
  <si>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</si>
  <si>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</si>
  <si>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</si>
  <si>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</si>
  <si>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</si>
  <si>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</si>
  <si>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</si>
  <si>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</si>
  <si>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</si>
  <si>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</si>
  <si>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</si>
  <si>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</si>
  <si>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</si>
  <si>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</si>
  <si>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</si>
  <si>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</si>
  <si>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</si>
  <si>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</si>
  <si>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</si>
  <si>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</si>
  <si>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</si>
  <si>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</si>
  <si>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</si>
  <si>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</si>
  <si>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</si>
  <si>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</si>
  <si>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</si>
  <si>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</si>
  <si>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</si>
  <si>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</si>
  <si>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</si>
  <si>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</si>
  <si>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</si>
  <si>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</si>
  <si>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</si>
  <si>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</si>
  <si>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</si>
  <si>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</si>
  <si>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</si>
  <si>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</si>
  <si>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</si>
  <si>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</si>
  <si>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</si>
  <si>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</si>
  <si>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</si>
  <si>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</si>
  <si>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</si>
  <si>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</si>
  <si>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</si>
  <si>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</si>
  <si>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</si>
  <si>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</si>
  <si>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</si>
  <si>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</si>
  <si>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</si>
  <si>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</si>
  <si>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</si>
  <si>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</si>
  <si>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</si>
  <si>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</si>
  <si>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</si>
  <si>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</si>
  <si>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</si>
  <si>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</si>
  <si>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</si>
  <si>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</si>
  <si>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</si>
  <si>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</si>
  <si>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</si>
  <si>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</si>
  <si>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</si>
  <si>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</si>
  <si>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</si>
  <si>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</si>
  <si>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</si>
  <si>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</si>
  <si>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</si>
  <si>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</si>
  <si>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</si>
  <si>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</si>
  <si>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</si>
  <si>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</si>
  <si>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</si>
  <si>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</si>
  <si>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</si>
  <si>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</si>
  <si>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</si>
  <si>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</si>
  <si>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</si>
  <si>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</si>
  <si>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</si>
  <si>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</si>
  <si>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</si>
  <si>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</si>
  <si>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</si>
  <si>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</si>
  <si>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</si>
  <si>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</si>
  <si>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</si>
  <si>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</si>
  <si>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</si>
  <si>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</si>
  <si>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</si>
  <si>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</si>
  <si>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</si>
  <si>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</si>
  <si>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</si>
  <si>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</si>
  <si>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</si>
  <si>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</si>
  <si>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</si>
  <si>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</si>
  <si>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</si>
  <si>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</si>
  <si>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</si>
  <si>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</si>
  <si>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</si>
  <si>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</si>
  <si>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</si>
  <si>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</si>
  <si>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</si>
  <si>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</si>
  <si>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</si>
  <si>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</si>
  <si>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</si>
  <si>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</si>
  <si>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</si>
  <si>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</si>
  <si>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</si>
  <si>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</si>
  <si>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</si>
  <si>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</si>
  <si>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</si>
  <si>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</si>
  <si>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</si>
  <si>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</si>
  <si>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</si>
  <si>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</si>
  <si>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</si>
  <si>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</si>
  <si>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</si>
  <si>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</si>
  <si>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</si>
  <si>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</si>
  <si>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</si>
  <si>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</si>
  <si>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</si>
  <si>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</si>
  <si>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</si>
  <si>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</si>
  <si>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</si>
  <si>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</si>
  <si>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</si>
  <si>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</si>
  <si>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</si>
  <si>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</si>
  <si>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</si>
  <si>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</si>
  <si>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</si>
  <si>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</si>
  <si>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</si>
  <si>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</si>
  <si>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</si>
  <si>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</si>
  <si>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</si>
  <si>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</si>
  <si>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</si>
  <si>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</si>
  <si>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</si>
  <si>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</si>
  <si>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</si>
  <si>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</si>
  <si>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</si>
  <si>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</si>
  <si>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</si>
  <si>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</si>
  <si>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</si>
  <si>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</si>
  <si>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</si>
  <si>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</si>
  <si>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</si>
  <si>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</si>
  <si>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</si>
  <si>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</si>
  <si>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</si>
  <si>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</si>
  <si>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</si>
  <si>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</si>
  <si>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</si>
  <si>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</si>
  <si>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</si>
  <si>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</si>
  <si>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</si>
  <si>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</si>
  <si>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</si>
  <si>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</si>
  <si>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</si>
  <si>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</si>
  <si>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</si>
  <si>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</si>
  <si>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</si>
  <si>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</si>
  <si>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</si>
  <si>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</si>
  <si>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</si>
  <si>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</si>
  <si>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</si>
  <si>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</si>
  <si>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</si>
  <si>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</si>
  <si>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</si>
  <si>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</si>
  <si>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</si>
  <si>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</si>
  <si>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</si>
  <si>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</si>
  <si>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</si>
  <si>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</si>
  <si>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</si>
  <si>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</si>
  <si>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</si>
  <si>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</si>
  <si>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</si>
  <si>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</si>
  <si>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</si>
  <si>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</si>
  <si>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</si>
  <si>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</si>
  <si>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</si>
  <si>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</si>
  <si>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</si>
  <si>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</si>
  <si>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</si>
  <si>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</si>
  <si>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</si>
  <si>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</si>
  <si>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</si>
  <si>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</si>
  <si>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</si>
  <si>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</si>
  <si>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</si>
  <si>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</si>
  <si>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</si>
  <si>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</si>
  <si>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</si>
  <si>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</si>
  <si>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</si>
  <si>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</si>
  <si>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</si>
  <si>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</si>
  <si>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</si>
  <si>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</si>
  <si>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</si>
  <si>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</si>
  <si>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</si>
  <si>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</si>
  <si>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</si>
  <si>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</si>
  <si>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</si>
  <si>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</si>
  <si>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</si>
  <si>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</si>
  <si>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</si>
  <si>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</si>
  <si>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</si>
  <si>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</si>
  <si>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</si>
  <si>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</si>
  <si>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</si>
  <si>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</si>
  <si>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</si>
  <si>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</si>
  <si>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</si>
  <si>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</si>
  <si>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</si>
  <si>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</si>
  <si>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</si>
  <si>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</si>
  <si>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</si>
  <si>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</si>
  <si>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</si>
  <si>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</si>
  <si>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</si>
  <si>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</si>
  <si>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</si>
  <si>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</si>
  <si>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</si>
  <si>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</si>
  <si>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</si>
  <si>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</si>
  <si>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</si>
  <si>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</si>
  <si>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</si>
  <si>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</si>
  <si>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</si>
  <si>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</si>
  <si>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</si>
  <si>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</si>
  <si>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</si>
  <si>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</si>
  <si>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</si>
  <si>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</si>
  <si>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</si>
  <si>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</si>
  <si>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</si>
  <si>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</si>
  <si>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</si>
  <si>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</si>
  <si>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</si>
  <si>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</si>
  <si>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</si>
  <si>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</si>
  <si>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</si>
  <si>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</si>
  <si>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</si>
  <si>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</si>
  <si>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</si>
  <si>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</si>
  <si>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</si>
  <si>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</si>
  <si>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</si>
  <si>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</si>
  <si>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</si>
  <si>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</si>
  <si>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</si>
  <si>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</si>
  <si>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</si>
  <si>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</si>
  <si>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</si>
  <si>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</si>
  <si>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</si>
  <si>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</si>
  <si>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</si>
  <si>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</si>
  <si>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</si>
  <si>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</si>
  <si>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</si>
  <si>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</si>
  <si>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</si>
  <si>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</si>
  <si>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</si>
  <si>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</si>
  <si>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</si>
  <si>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</si>
  <si>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</si>
  <si>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</si>
  <si>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</si>
  <si>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</si>
  <si>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</si>
  <si>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</si>
  <si>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</si>
  <si>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</si>
  <si>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</si>
  <si>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</si>
  <si>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</si>
  <si>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</si>
  <si>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</si>
  <si>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</si>
  <si>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</si>
  <si>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</si>
  <si>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</si>
  <si>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</si>
  <si>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</si>
  <si>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</si>
  <si>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</si>
  <si>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</si>
  <si>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</si>
  <si>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</si>
  <si>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</si>
  <si>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</si>
  <si>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</si>
  <si>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</si>
  <si>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</si>
  <si>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</si>
  <si>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</si>
  <si>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</si>
  <si>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</si>
  <si>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</si>
  <si>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</si>
  <si>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</si>
  <si>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</si>
  <si>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</si>
  <si>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</si>
  <si>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</si>
  <si>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</si>
  <si>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</si>
  <si>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</si>
  <si>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</si>
  <si>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</si>
  <si>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</si>
  <si>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</si>
  <si>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</si>
  <si>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</si>
  <si>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</si>
  <si>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</si>
  <si>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</si>
  <si>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</si>
  <si>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</si>
  <si>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</si>
  <si>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</si>
  <si>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</si>
  <si>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</si>
  <si>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</si>
  <si>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</si>
  <si>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</si>
  <si>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</si>
  <si>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</si>
  <si>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</si>
  <si>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</si>
  <si>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</si>
  <si>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</si>
  <si>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</si>
  <si>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</si>
  <si>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</si>
  <si>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</si>
  <si>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</si>
  <si>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</si>
  <si>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</si>
  <si>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</si>
  <si>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</si>
  <si>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</si>
  <si>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</si>
  <si>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</si>
  <si>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</si>
  <si>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</si>
  <si>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</si>
  <si>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</si>
  <si>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</si>
  <si>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</si>
  <si>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</si>
  <si>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</si>
  <si>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</si>
  <si>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</si>
  <si>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</si>
  <si>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</si>
  <si>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</si>
  <si>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</si>
  <si>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</si>
  <si>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</si>
  <si>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</si>
  <si>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</si>
  <si>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</si>
  <si>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</si>
  <si>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</si>
  <si>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</si>
  <si>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</si>
  <si>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</si>
  <si>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</si>
  <si>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</si>
  <si>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</si>
  <si>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</si>
  <si>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</si>
  <si>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</si>
  <si>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</si>
  <si>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</si>
  <si>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</si>
  <si>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</si>
  <si>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</si>
  <si>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</si>
  <si>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</si>
  <si>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</si>
  <si>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</si>
  <si>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</si>
  <si>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</si>
  <si>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</si>
  <si>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</si>
  <si>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</si>
  <si>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</si>
  <si>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</si>
  <si>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</si>
  <si>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</si>
  <si>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</si>
  <si>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</si>
  <si>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</si>
  <si>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</si>
  <si>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</si>
  <si>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</si>
  <si>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</si>
  <si>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</si>
  <si>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</si>
  <si>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</si>
  <si>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</si>
  <si>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</si>
  <si>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</si>
  <si>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</si>
  <si>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</si>
  <si>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</si>
  <si>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</si>
  <si>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</si>
  <si>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</si>
  <si>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</si>
  <si>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</si>
  <si>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</si>
  <si>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</si>
  <si>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</si>
  <si>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</si>
  <si>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</si>
  <si>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</si>
  <si>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</si>
  <si>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</si>
  <si>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</si>
  <si>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</si>
  <si>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</si>
  <si>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</si>
  <si>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</si>
  <si>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</si>
  <si>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</si>
  <si>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</si>
  <si>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</si>
  <si>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</si>
  <si>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</si>
  <si>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</si>
  <si>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</si>
  <si>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</si>
  <si>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</si>
  <si>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</si>
  <si>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</si>
  <si>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</si>
  <si>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</si>
  <si>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</si>
  <si>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</si>
  <si>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</si>
  <si>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</si>
  <si>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</si>
  <si>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</si>
  <si>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</si>
  <si>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</si>
  <si>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</si>
  <si>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</si>
  <si>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</si>
  <si>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</si>
  <si>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</si>
  <si>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</si>
  <si>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</si>
  <si>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</si>
  <si>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</si>
  <si>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</si>
  <si>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</si>
  <si>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</si>
  <si>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</si>
  <si>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</si>
  <si>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</si>
  <si>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</si>
  <si>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</si>
  <si>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</si>
  <si>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</si>
  <si>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</si>
  <si>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</si>
  <si>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</si>
  <si>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</si>
  <si>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</si>
  <si>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</si>
  <si>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</si>
  <si>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</si>
  <si>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</si>
  <si>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</si>
  <si>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</si>
  <si>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</si>
  <si>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</si>
  <si>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</si>
  <si>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</si>
  <si>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</si>
  <si>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</si>
  <si>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</si>
  <si>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</si>
  <si>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</si>
  <si>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</si>
  <si>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</si>
  <si>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</si>
  <si>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</si>
  <si>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</si>
  <si>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</si>
  <si>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</si>
  <si>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</si>
  <si>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</si>
  <si>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</si>
  <si>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</si>
  <si>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</si>
  <si>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</si>
  <si>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</si>
  <si>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</si>
  <si>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</si>
  <si>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</si>
  <si>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</si>
  <si>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</si>
  <si>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</si>
  <si>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</si>
  <si>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</si>
  <si>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</si>
  <si>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</si>
  <si>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</si>
  <si>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</si>
  <si>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</si>
  <si>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</si>
  <si>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</si>
  <si>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</si>
  <si>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</si>
  <si>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</si>
  <si>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</si>
  <si>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</si>
  <si>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</si>
  <si>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</si>
  <si>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</si>
  <si>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</si>
  <si>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</si>
  <si>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</si>
  <si>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</si>
  <si>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</si>
  <si>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</si>
  <si>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</si>
  <si>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</si>
  <si>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</si>
  <si>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</si>
  <si>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</si>
  <si>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</si>
  <si>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</si>
  <si>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</si>
  <si>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</si>
  <si>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</si>
  <si>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</si>
  <si>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</si>
  <si>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</si>
  <si>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</si>
  <si>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</si>
  <si>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</si>
  <si>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</si>
  <si>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</si>
  <si>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</si>
  <si>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</si>
  <si>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</si>
  <si>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</si>
  <si>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</si>
  <si>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</si>
  <si>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</si>
  <si>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</si>
  <si>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</si>
  <si>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</si>
  <si>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</si>
  <si>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</si>
  <si>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</si>
  <si>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</si>
  <si>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</si>
  <si>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</si>
  <si>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</si>
  <si>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</si>
  <si>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</si>
  <si>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</si>
  <si>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</si>
  <si>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</si>
  <si>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</si>
  <si>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</si>
  <si>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</si>
  <si>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</si>
  <si>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</si>
  <si>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</si>
  <si>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</si>
  <si>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</si>
  <si>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</si>
  <si>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</si>
  <si>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</si>
  <si>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</si>
  <si>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</si>
  <si>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</si>
  <si>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</si>
  <si>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</si>
  <si>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</si>
  <si>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</si>
  <si>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</si>
  <si>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</si>
  <si>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</si>
  <si>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</si>
  <si>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</si>
  <si>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</si>
  <si>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</si>
  <si>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</si>
  <si>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</si>
  <si>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</si>
  <si>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</si>
  <si>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</si>
  <si>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</si>
  <si>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</si>
  <si>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</si>
  <si>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</si>
  <si>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</si>
  <si>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</si>
  <si>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</si>
  <si>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</si>
  <si>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</si>
  <si>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</si>
  <si>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</si>
  <si>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</si>
  <si>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</si>
  <si>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</si>
  <si>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</si>
  <si>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</si>
  <si>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</si>
  <si>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</si>
  <si>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</si>
  <si>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</si>
  <si>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</si>
  <si>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</si>
  <si>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</si>
  <si>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</si>
  <si>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</si>
  <si>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</si>
  <si>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</si>
  <si>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</si>
  <si>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</si>
  <si>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</si>
  <si>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</si>
  <si>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</si>
  <si>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</si>
  <si>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</si>
  <si>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</si>
  <si>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</si>
  <si>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</si>
  <si>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</si>
  <si>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</si>
  <si>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</si>
  <si>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</si>
  <si>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</si>
  <si>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</si>
  <si>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</si>
  <si>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</si>
  <si>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</si>
  <si>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</si>
  <si>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</si>
  <si>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</si>
  <si>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</si>
  <si>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</si>
  <si>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</si>
  <si>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</si>
  <si>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</si>
  <si>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</si>
  <si>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</si>
  <si>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</si>
  <si>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</si>
  <si>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</si>
  <si>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</si>
  <si>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</si>
  <si>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</si>
  <si>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</si>
  <si>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</si>
  <si>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</si>
  <si>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</si>
  <si>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</si>
  <si>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</si>
  <si>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</si>
  <si>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</si>
  <si>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</si>
  <si>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</si>
  <si>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</si>
  <si>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</si>
  <si>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</si>
  <si>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</si>
  <si>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</si>
  <si>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</si>
  <si>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</si>
  <si>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</si>
  <si>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</si>
  <si>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</si>
  <si>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</si>
  <si>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</si>
  <si>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</si>
  <si>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</si>
  <si>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</si>
  <si>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</si>
  <si>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</si>
  <si>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</si>
  <si>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</si>
  <si>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</si>
  <si>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</si>
  <si>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</si>
  <si>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</si>
  <si>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</si>
  <si>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</si>
  <si>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</si>
  <si>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</si>
  <si>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</si>
  <si>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</si>
  <si>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</si>
  <si>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</si>
  <si>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</si>
  <si>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</si>
  <si>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</si>
  <si>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</si>
  <si>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</si>
  <si>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</si>
  <si>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</si>
  <si>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</si>
  <si>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</si>
  <si>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</si>
  <si>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</si>
  <si>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</si>
  <si>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</si>
  <si>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</si>
  <si>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</si>
  <si>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</si>
  <si>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</si>
  <si>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</si>
  <si>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</si>
  <si>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</si>
  <si>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</si>
  <si>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</si>
  <si>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</si>
  <si>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</si>
  <si>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</si>
  <si>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</si>
  <si>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</si>
  <si>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</si>
  <si>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</si>
  <si>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</si>
  <si>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</si>
  <si>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</si>
  <si>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</si>
  <si>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</si>
  <si>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</si>
  <si>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</si>
  <si>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</si>
  <si>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</si>
  <si>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</si>
  <si>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</si>
  <si>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</si>
  <si>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</si>
  <si>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</si>
  <si>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</si>
  <si>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</si>
  <si>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</si>
  <si>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</si>
  <si>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</si>
  <si>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</si>
  <si>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</si>
  <si>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</si>
  <si>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</si>
  <si>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</si>
  <si>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</si>
  <si>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</si>
  <si>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</si>
  <si>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</si>
  <si>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</si>
  <si>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</si>
  <si>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</si>
  <si>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</si>
  <si>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</si>
  <si>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</si>
  <si>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</si>
  <si>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</si>
  <si>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</si>
  <si>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</si>
  <si>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</si>
  <si>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</si>
  <si>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</si>
  <si>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</si>
  <si>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</si>
  <si>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</si>
  <si>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</si>
  <si>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</si>
  <si>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</si>
  <si>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</si>
  <si>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</si>
  <si>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</si>
  <si>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</si>
  <si>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</si>
  <si>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</si>
  <si>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</si>
  <si>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</si>
  <si>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</si>
  <si>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</si>
  <si>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</si>
  <si>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</si>
  <si>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</si>
  <si>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</si>
  <si>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</si>
  <si>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</si>
  <si>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</si>
  <si>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</si>
  <si>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</si>
  <si>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</si>
  <si>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</si>
  <si>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</si>
  <si>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</si>
  <si>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</si>
  <si>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</si>
  <si>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</si>
  <si>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</si>
  <si>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</si>
  <si>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</si>
  <si>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</si>
  <si>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</si>
  <si>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</si>
  <si>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</si>
  <si>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</si>
  <si>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</si>
  <si>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</si>
  <si>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</si>
  <si>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</si>
  <si>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</si>
  <si>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</si>
  <si>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</si>
  <si>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</si>
  <si>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</si>
  <si>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</si>
  <si>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</si>
  <si>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</si>
  <si>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</si>
  <si>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</si>
  <si>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</si>
  <si>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</si>
  <si>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</si>
  <si>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</si>
  <si>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</si>
  <si>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</si>
  <si>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</si>
  <si>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</si>
  <si>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</si>
  <si>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</si>
  <si>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</si>
  <si>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</si>
  <si>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</si>
  <si>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</si>
  <si>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</si>
  <si>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</si>
  <si>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</si>
  <si>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</si>
  <si>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</si>
  <si>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</si>
  <si>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</si>
  <si>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</si>
  <si>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</si>
  <si>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</si>
  <si>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</si>
  <si>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</si>
  <si>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</si>
  <si>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</si>
  <si>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</si>
  <si>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</si>
  <si>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</si>
  <si>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</si>
  <si>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</si>
  <si>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</si>
  <si>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</si>
  <si>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</si>
  <si>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</si>
  <si>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</si>
  <si>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</si>
  <si>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</si>
  <si>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</si>
  <si>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</si>
  <si>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</si>
  <si>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</si>
  <si>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</si>
  <si>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</si>
  <si>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</si>
  <si>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</si>
  <si>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</si>
  <si>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</si>
  <si>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</si>
  <si>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</si>
  <si>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</si>
  <si>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</si>
  <si>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</si>
  <si>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</si>
  <si>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</si>
  <si>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</si>
  <si>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</si>
  <si>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</si>
  <si>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</si>
  <si>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</si>
  <si>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</si>
  <si>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</si>
  <si>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</si>
  <si>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</si>
  <si>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</si>
  <si>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</si>
  <si>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</si>
  <si>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</si>
  <si>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</si>
  <si>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</si>
  <si>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</si>
  <si>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</si>
  <si>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</si>
  <si>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</si>
  <si>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</si>
  <si>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</si>
  <si>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</si>
  <si>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</si>
  <si>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</si>
  <si>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</si>
  <si>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</si>
  <si>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</si>
  <si>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</si>
  <si>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</si>
  <si>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</si>
  <si>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</si>
  <si>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</si>
  <si>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</si>
  <si>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</si>
  <si>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</si>
  <si>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</si>
  <si>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</si>
  <si>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</si>
  <si>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</si>
  <si>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</si>
  <si>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</si>
  <si>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</si>
  <si>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</si>
  <si>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</si>
  <si>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</si>
  <si>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</si>
  <si>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</si>
  <si>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</si>
  <si>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</si>
  <si>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</si>
  <si>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</si>
  <si>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</si>
  <si>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</si>
  <si>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</si>
  <si>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</si>
  <si>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</si>
  <si>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</si>
  <si>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</si>
  <si>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</si>
  <si>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</si>
  <si>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</si>
  <si>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</si>
  <si>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</si>
  <si>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</si>
  <si>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</si>
  <si>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</si>
  <si>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</si>
  <si>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</si>
  <si>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</si>
  <si>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</si>
  <si>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</si>
  <si>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</si>
  <si>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</si>
  <si>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</si>
  <si>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</si>
  <si>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</si>
  <si>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</si>
  <si>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</si>
  <si>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</si>
  <si>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</si>
  <si>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</si>
  <si>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</si>
  <si>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</si>
  <si>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</si>
  <si>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</si>
  <si>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</si>
  <si>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</si>
  <si>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</si>
  <si>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</si>
  <si>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</si>
  <si>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</si>
  <si>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</si>
  <si>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</si>
  <si>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</si>
  <si>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</si>
  <si>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</si>
  <si>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</si>
  <si>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</si>
  <si>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</si>
  <si>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</si>
  <si>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</si>
  <si>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</si>
  <si>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</si>
  <si>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</si>
  <si>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</si>
  <si>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</si>
  <si>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</si>
  <si>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</si>
  <si>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</si>
  <si>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</si>
  <si>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</si>
  <si>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</si>
  <si>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</si>
  <si>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</si>
  <si>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</si>
  <si>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</si>
  <si>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</si>
  <si>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</si>
  <si>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</si>
  <si>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</si>
  <si>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</si>
  <si>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</si>
  <si>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</si>
  <si>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</si>
  <si>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</si>
  <si>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</si>
  <si>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</si>
  <si>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</si>
  <si>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</si>
  <si>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</si>
  <si>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</si>
  <si>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</si>
  <si>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</si>
  <si>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</si>
  <si>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</si>
  <si>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</si>
  <si>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</si>
  <si>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</si>
  <si>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</si>
  <si>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</si>
  <si>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</si>
  <si>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</si>
  <si>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</si>
  <si>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</si>
  <si>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</si>
  <si>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</si>
  <si>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</si>
  <si>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</si>
  <si>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</si>
  <si>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</si>
  <si>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</si>
  <si>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</si>
  <si>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</si>
  <si>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</si>
  <si>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</si>
  <si>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</si>
  <si>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</si>
  <si>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</si>
  <si>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</si>
  <si>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</si>
  <si>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</si>
  <si>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</si>
  <si>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</si>
  <si>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</si>
  <si>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</si>
  <si>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</si>
  <si>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</si>
  <si>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</si>
  <si>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</si>
  <si>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</si>
  <si>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</si>
  <si>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</si>
  <si>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</si>
  <si>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</si>
  <si>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</si>
  <si>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</si>
  <si>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</si>
  <si>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</si>
  <si>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</si>
  <si>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</si>
  <si>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</si>
  <si>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</si>
  <si>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</si>
  <si>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</si>
  <si>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</si>
  <si>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</si>
  <si>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</si>
  <si>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</si>
  <si>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</si>
  <si>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</si>
  <si>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</si>
  <si>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</si>
  <si>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</si>
  <si>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</si>
  <si>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</si>
  <si>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</si>
  <si>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</si>
  <si>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</si>
  <si>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</si>
  <si>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</si>
  <si>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</si>
  <si>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</si>
  <si>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</si>
  <si>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</si>
  <si>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</si>
  <si>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</si>
  <si>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</si>
  <si>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</si>
  <si>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</si>
  <si>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</si>
  <si>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</si>
  <si>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</si>
  <si>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</si>
  <si>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</si>
  <si>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</si>
  <si>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</si>
  <si>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</si>
  <si>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</si>
  <si>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</si>
  <si>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</si>
  <si>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</si>
  <si>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</si>
  <si>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</si>
  <si>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</si>
  <si>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</si>
  <si>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</si>
  <si>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</si>
  <si>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</si>
  <si>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</si>
  <si>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</si>
  <si>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</si>
  <si>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</si>
  <si>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</si>
  <si>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</si>
  <si>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</si>
  <si>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</si>
  <si>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</si>
  <si>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</si>
  <si>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</si>
  <si>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</si>
  <si>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</si>
  <si>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</si>
  <si>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</si>
  <si>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</si>
  <si>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</si>
  <si>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</si>
  <si>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</si>
  <si>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</si>
  <si>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</si>
  <si>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</si>
  <si>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</si>
  <si>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</si>
  <si>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</si>
  <si>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</si>
  <si>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</si>
  <si>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</si>
  <si>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</si>
  <si>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</si>
  <si>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</si>
  <si>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</si>
  <si>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</si>
  <si>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</si>
  <si>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</si>
  <si>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</si>
  <si>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</si>
  <si>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</si>
  <si>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</si>
  <si>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</si>
  <si>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</si>
  <si>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</si>
  <si>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</si>
  <si>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</si>
  <si>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</si>
  <si>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</si>
  <si>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</si>
  <si>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</si>
  <si>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</si>
  <si>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</si>
  <si>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</si>
  <si>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</si>
  <si>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</si>
  <si>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</si>
  <si>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</si>
  <si>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</si>
  <si>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</si>
  <si>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</si>
  <si>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</si>
  <si>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</si>
  <si>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</si>
  <si>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</si>
  <si>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</si>
  <si>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</si>
  <si>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</si>
  <si>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</si>
  <si>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</si>
  <si>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</si>
  <si>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</si>
  <si>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</si>
  <si>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</si>
  <si>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</si>
  <si>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</si>
  <si>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</si>
  <si>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</si>
  <si>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</si>
  <si>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</si>
  <si>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</si>
  <si>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</si>
  <si>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</si>
  <si>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</si>
  <si>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</si>
  <si>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</si>
  <si>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</si>
  <si>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</si>
  <si>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</si>
  <si>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</si>
  <si>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</si>
  <si>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</si>
  <si>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</si>
  <si>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</si>
  <si>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</si>
  <si>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</si>
  <si>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</si>
  <si>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</si>
  <si>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</si>
  <si>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</si>
  <si>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</si>
  <si>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</si>
  <si>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</si>
  <si>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</si>
  <si>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</si>
  <si>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</si>
  <si>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</si>
  <si>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</si>
  <si>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</si>
  <si>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</si>
  <si>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</si>
  <si>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</si>
  <si>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</si>
  <si>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</si>
  <si>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</si>
  <si>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</si>
  <si>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</si>
  <si>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</si>
  <si>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</si>
  <si>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</si>
  <si>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</si>
  <si>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</si>
  <si>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</si>
  <si>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</si>
  <si>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</si>
  <si>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</si>
  <si>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</si>
  <si>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</si>
  <si>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</si>
  <si>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</si>
  <si>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</si>
  <si>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</si>
  <si>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</si>
  <si>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</si>
  <si>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</si>
  <si>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</si>
  <si>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</si>
  <si>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</si>
  <si>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</si>
  <si>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</si>
  <si>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</si>
  <si>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</si>
  <si>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</si>
  <si>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</si>
  <si>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</si>
  <si>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</si>
  <si>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</si>
  <si>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</si>
  <si>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</si>
  <si>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</si>
  <si>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</si>
  <si>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</si>
  <si>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</si>
  <si>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</si>
  <si>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</si>
  <si>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</si>
  <si>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</si>
  <si>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</si>
  <si>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</si>
  <si>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</si>
  <si>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</si>
  <si>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</si>
  <si>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</si>
  <si>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</si>
  <si>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</si>
  <si>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</si>
  <si>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</si>
  <si>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</si>
  <si>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</si>
  <si>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</si>
  <si>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</si>
  <si>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</si>
  <si>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</si>
  <si>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</si>
  <si>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</si>
  <si>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</si>
  <si>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</si>
  <si>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</si>
  <si>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</si>
  <si>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</si>
  <si>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</si>
  <si>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</si>
  <si>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</si>
  <si>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</si>
  <si>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</si>
  <si>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</si>
  <si>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</si>
  <si>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</si>
  <si>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</si>
  <si>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</si>
  <si>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</si>
  <si>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</si>
  <si>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</si>
  <si>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</si>
  <si>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</si>
  <si>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</si>
  <si>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</si>
  <si>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</si>
  <si>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</si>
  <si>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</si>
  <si>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</si>
  <si>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</si>
  <si>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</si>
  <si>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</si>
  <si>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</si>
  <si>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</si>
  <si>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</si>
  <si>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</si>
  <si>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</si>
  <si>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</si>
  <si>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</si>
  <si>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</si>
  <si>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</si>
  <si>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</si>
  <si>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</si>
  <si>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</si>
  <si>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</si>
  <si>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</si>
  <si>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</si>
  <si>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</si>
  <si>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</si>
  <si>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</si>
  <si>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</si>
  <si>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</si>
  <si>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</si>
  <si>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</si>
  <si>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</si>
  <si>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</si>
  <si>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</si>
  <si>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</si>
  <si>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</si>
  <si>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</si>
  <si>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</si>
  <si>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</si>
  <si>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</si>
  <si>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</si>
  <si>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</si>
  <si>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</si>
  <si>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</si>
  <si>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</si>
  <si>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</si>
  <si>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</si>
  <si>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</si>
  <si>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</si>
  <si>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</si>
  <si>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</si>
  <si>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</si>
  <si>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</si>
  <si>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</si>
  <si>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</si>
  <si>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</si>
  <si>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</si>
  <si>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</si>
  <si>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</si>
  <si>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</si>
  <si>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</si>
  <si>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</si>
  <si>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</si>
  <si>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</si>
  <si>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</si>
  <si>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</si>
  <si>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</si>
  <si>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</si>
  <si>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</si>
  <si>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</si>
  <si>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</si>
  <si>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</si>
  <si>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</si>
  <si>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</si>
  <si>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</si>
  <si>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</si>
  <si>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</si>
  <si>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</si>
  <si>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</si>
  <si>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</si>
  <si>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</si>
  <si>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</si>
  <si>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</si>
  <si>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</si>
  <si>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</si>
  <si>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</si>
  <si>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</si>
  <si>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</si>
  <si>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</si>
  <si>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</si>
  <si>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</si>
  <si>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</si>
  <si>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</si>
  <si>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</si>
  <si>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</si>
  <si>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</si>
  <si>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</si>
  <si>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</si>
  <si>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</si>
  <si>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</si>
  <si>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</si>
  <si>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</si>
  <si>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</si>
  <si>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</si>
  <si>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</si>
  <si>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</si>
  <si>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</si>
  <si>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</si>
  <si>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</si>
  <si>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</si>
  <si>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</si>
  <si>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</si>
  <si>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</si>
  <si>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</si>
  <si>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</si>
  <si>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</si>
  <si>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</si>
  <si>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</si>
  <si>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</si>
  <si>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</si>
  <si>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</si>
  <si>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</si>
  <si>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</si>
  <si>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</si>
  <si>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</si>
  <si>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</si>
  <si>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</si>
  <si>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</si>
  <si>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</si>
  <si>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</si>
  <si>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</si>
  <si>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</si>
  <si>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</si>
  <si>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</si>
  <si>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</si>
  <si>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</si>
  <si>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</si>
  <si>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</si>
  <si>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</si>
  <si>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</si>
  <si>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</si>
  <si>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</si>
  <si>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</si>
  <si>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</si>
  <si>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</si>
  <si>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</si>
  <si>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</si>
  <si>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</si>
  <si>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</si>
  <si>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</si>
  <si>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</si>
  <si>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</si>
  <si>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</si>
  <si>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</si>
  <si>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</si>
  <si>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</si>
  <si>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</si>
  <si>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</si>
  <si>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</si>
  <si>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</si>
  <si>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</si>
  <si>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</si>
  <si>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</si>
  <si>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</si>
  <si>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</si>
  <si>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</si>
  <si>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</si>
  <si>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</si>
  <si>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</si>
  <si>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</si>
  <si>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</si>
  <si>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</si>
  <si>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</si>
  <si>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</si>
  <si>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</si>
  <si>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</si>
  <si>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</si>
  <si>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</si>
  <si>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</si>
  <si>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</si>
  <si>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</si>
  <si>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</si>
  <si>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</si>
  <si>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</si>
  <si>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</si>
  <si>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</si>
  <si>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</si>
  <si>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</si>
  <si>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</si>
  <si>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</si>
  <si>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</si>
  <si>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</si>
  <si>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</si>
  <si>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</si>
  <si>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</si>
  <si>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</si>
  <si>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</si>
  <si>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</si>
  <si>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</si>
  <si>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</si>
  <si>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</si>
  <si>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</si>
  <si>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</si>
  <si>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</si>
  <si>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</si>
  <si>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</si>
  <si>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</si>
  <si>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</si>
  <si>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</si>
  <si>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</si>
  <si>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</si>
  <si>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</si>
  <si>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</si>
  <si>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</si>
  <si>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</si>
  <si>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</si>
  <si>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</si>
  <si>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</si>
  <si>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</si>
  <si>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</si>
  <si>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</si>
  <si>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</si>
  <si>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</si>
  <si>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</si>
  <si>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</si>
  <si>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</si>
  <si>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</si>
  <si>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</si>
  <si>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</si>
  <si>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</si>
  <si>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</si>
  <si>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</si>
  <si>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</si>
  <si>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</si>
  <si>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</si>
  <si>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</si>
  <si>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</si>
  <si>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</si>
  <si>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</si>
  <si>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</si>
  <si>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</si>
  <si>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</si>
  <si>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</si>
  <si>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</si>
  <si>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</si>
  <si>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</si>
  <si>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</si>
  <si>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</si>
  <si>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</si>
  <si>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</si>
  <si>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</si>
  <si>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</si>
  <si>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</si>
  <si>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</si>
  <si>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</si>
  <si>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</si>
  <si>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</si>
  <si>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</si>
  <si>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</si>
  <si>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</si>
  <si>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</si>
  <si>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</si>
  <si>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</si>
  <si>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</si>
  <si>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</si>
  <si>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</si>
  <si>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</si>
  <si>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</si>
  <si>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</si>
  <si>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</si>
  <si>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</si>
  <si>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</si>
  <si>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</si>
  <si>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</si>
  <si>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</si>
  <si>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</si>
  <si>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</si>
  <si>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</si>
  <si>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</si>
  <si>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</si>
  <si>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</si>
  <si>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</si>
  <si>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</si>
  <si>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</si>
  <si>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</si>
  <si>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</si>
  <si>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</si>
  <si>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</si>
  <si>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</si>
  <si>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</si>
  <si>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</si>
  <si>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</si>
  <si>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</si>
  <si>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</si>
  <si>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</si>
  <si>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</si>
  <si>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</si>
  <si>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</si>
  <si>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</si>
  <si>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</si>
  <si>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</si>
  <si>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</si>
  <si>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</si>
  <si>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</si>
  <si>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</si>
  <si>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</si>
  <si>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</si>
  <si>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</si>
  <si>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</si>
  <si>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</si>
  <si>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</si>
  <si>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</si>
  <si>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</si>
  <si>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</si>
  <si>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</si>
  <si>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</si>
  <si>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</si>
  <si>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</si>
  <si>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</si>
  <si>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</si>
  <si>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</si>
  <si>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</si>
  <si>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</si>
  <si>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</si>
  <si>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</si>
  <si>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</si>
  <si>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</si>
  <si>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</si>
  <si>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</si>
  <si>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</si>
  <si>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</si>
  <si>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</si>
  <si>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</si>
  <si>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</si>
  <si>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</si>
  <si>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</si>
  <si>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</si>
  <si>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</si>
  <si>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</si>
  <si>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</si>
  <si>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</si>
  <si>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</si>
  <si>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</si>
  <si>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</si>
  <si>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</si>
  <si>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</si>
  <si>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</si>
  <si>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</si>
  <si>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</si>
  <si>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</si>
  <si>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</si>
  <si>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</si>
  <si>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</si>
  <si>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</si>
  <si>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</si>
  <si>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</si>
  <si>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</si>
  <si>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</si>
  <si>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</si>
  <si>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</si>
  <si>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</si>
  <si>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</si>
  <si>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</si>
  <si>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</si>
  <si>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</si>
  <si>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</si>
  <si>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</si>
  <si>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</si>
  <si>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</si>
  <si>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</si>
  <si>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</si>
  <si>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</si>
  <si>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</si>
  <si>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</si>
  <si>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</si>
  <si>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</si>
  <si>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</si>
  <si>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</si>
  <si>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</si>
  <si>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</si>
  <si>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</si>
  <si>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</si>
  <si>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</si>
  <si>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</si>
  <si>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</si>
  <si>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</si>
  <si>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</si>
  <si>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</si>
  <si>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</si>
  <si>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</si>
  <si>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</si>
  <si>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</si>
  <si>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</si>
  <si>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</si>
  <si>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</si>
  <si>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</si>
  <si>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</si>
  <si>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</si>
  <si>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</si>
  <si>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</si>
  <si>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</si>
  <si>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</si>
  <si>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</si>
  <si>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</si>
  <si>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</si>
  <si>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</si>
  <si>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</si>
  <si>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</si>
  <si>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</si>
  <si>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</si>
  <si>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</si>
  <si>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</si>
  <si>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</si>
  <si>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</si>
  <si>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</si>
  <si>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</si>
  <si>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</si>
  <si>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</si>
  <si>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</si>
  <si>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</si>
  <si>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</si>
  <si>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</si>
  <si>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</si>
  <si>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</si>
  <si>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</si>
  <si>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</si>
  <si>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</si>
  <si>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</si>
  <si>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</si>
  <si>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</si>
  <si>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</si>
  <si>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</si>
  <si>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</si>
  <si>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</si>
  <si>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</si>
  <si>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</si>
  <si>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</si>
  <si>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</si>
  <si>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</si>
  <si>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</si>
  <si>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</si>
  <si>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</si>
  <si>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</si>
  <si>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</si>
  <si>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</si>
  <si>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</si>
  <si>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</si>
  <si>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</si>
  <si>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</si>
  <si>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</si>
  <si>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</si>
  <si>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</si>
  <si>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</si>
  <si>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</si>
  <si>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</si>
  <si>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</si>
  <si>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</si>
  <si>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</si>
  <si>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</si>
  <si>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</si>
  <si>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</si>
  <si>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</si>
  <si>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</si>
  <si>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</si>
  <si>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</si>
  <si>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</si>
  <si>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</si>
  <si>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</si>
  <si>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</si>
  <si>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</si>
  <si>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</si>
  <si>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</si>
  <si>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</si>
  <si>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</si>
  <si>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</si>
  <si>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</si>
  <si>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</si>
  <si>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</si>
  <si>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</si>
  <si>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</si>
  <si>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</si>
  <si>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</si>
  <si>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</si>
  <si>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</si>
  <si>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</si>
  <si>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</si>
  <si>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</si>
  <si>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</si>
  <si>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</si>
  <si>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</si>
  <si>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</si>
  <si>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</si>
  <si>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</si>
  <si>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</si>
  <si>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</si>
  <si>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</si>
  <si>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</si>
  <si>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</si>
  <si>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</si>
  <si>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</si>
  <si>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</si>
  <si>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</si>
  <si>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</si>
  <si>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</si>
  <si>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</si>
  <si>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</si>
  <si>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</si>
  <si>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</si>
  <si>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</si>
  <si>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</si>
  <si>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</si>
  <si>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</si>
  <si>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</si>
  <si>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</si>
  <si>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</si>
  <si>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</si>
  <si>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</si>
  <si>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</si>
  <si>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</si>
  <si>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</si>
  <si>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</si>
  <si>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</si>
  <si>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</si>
  <si>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</si>
  <si>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</si>
  <si>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</si>
  <si>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</si>
  <si>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</si>
  <si>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</si>
  <si>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</si>
  <si>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</si>
  <si>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</si>
  <si>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</si>
  <si>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</si>
  <si>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</si>
  <si>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</si>
  <si>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</si>
  <si>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</si>
  <si>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</si>
  <si>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</si>
  <si>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</si>
  <si>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</si>
  <si>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</si>
  <si>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</si>
  <si>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</si>
  <si>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</si>
  <si>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</si>
  <si>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</si>
  <si>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</si>
  <si>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</si>
  <si>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</si>
  <si>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</si>
  <si>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</si>
  <si>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</si>
  <si>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</si>
  <si>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</si>
  <si>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</si>
  <si>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</si>
  <si>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</si>
  <si>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</si>
  <si>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</si>
  <si>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</si>
  <si>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</si>
  <si>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</si>
  <si>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</si>
  <si>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</si>
  <si>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</si>
  <si>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</si>
  <si>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</si>
  <si>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</si>
  <si>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</si>
  <si>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</si>
  <si>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</si>
  <si>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</si>
  <si>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</si>
  <si>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</si>
  <si>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</si>
  <si>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</si>
  <si>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</si>
  <si>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</si>
  <si>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</si>
  <si>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</si>
  <si>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</si>
  <si>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</si>
  <si>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</si>
  <si>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</si>
  <si>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</si>
  <si>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</si>
  <si>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</si>
  <si>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</si>
  <si>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</si>
  <si>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</si>
  <si>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</si>
  <si>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</si>
  <si>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</si>
  <si>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</si>
  <si>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</si>
  <si>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</si>
  <si>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</si>
  <si>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</si>
  <si>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</si>
  <si>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</si>
  <si>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</si>
  <si>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</si>
  <si>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</si>
  <si>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</si>
  <si>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</si>
  <si>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</si>
  <si>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</si>
  <si>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</si>
  <si>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</si>
  <si>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</si>
  <si>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</si>
  <si>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</si>
  <si>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</si>
  <si>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</si>
  <si>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</si>
  <si>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</si>
  <si>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</si>
  <si>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</si>
  <si>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</si>
  <si>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</si>
  <si>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</si>
  <si>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</si>
  <si>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</si>
  <si>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</si>
  <si>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</si>
  <si>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</si>
  <si>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</si>
  <si>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</si>
  <si>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</si>
  <si>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</si>
  <si>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</si>
  <si>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</si>
  <si>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</si>
  <si>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</si>
  <si>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</si>
  <si>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</si>
  <si>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</si>
  <si>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</si>
  <si>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</si>
  <si>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</si>
  <si>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</si>
  <si>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</si>
  <si>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</si>
  <si>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</si>
  <si>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</si>
  <si>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</si>
  <si>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</si>
  <si>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</si>
  <si>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</si>
  <si>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</si>
  <si>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</si>
  <si>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</si>
  <si>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</si>
  <si>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</si>
  <si>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</si>
  <si>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</si>
  <si>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</si>
  <si>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</si>
  <si>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</si>
  <si>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</si>
  <si>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</si>
  <si>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</si>
  <si>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</si>
  <si>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</si>
  <si>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</si>
  <si>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</si>
  <si>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</si>
  <si>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</si>
  <si>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</si>
  <si>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</si>
  <si>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</si>
  <si>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</si>
  <si>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</si>
  <si>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</si>
  <si>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</si>
  <si>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</si>
  <si>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</si>
  <si>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</si>
  <si>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</si>
  <si>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</si>
  <si>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</si>
  <si>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</si>
  <si>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</si>
  <si>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</si>
  <si>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</si>
  <si>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</si>
  <si>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</si>
  <si>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</si>
  <si>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</si>
  <si>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</si>
  <si>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</si>
  <si>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</si>
  <si>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</si>
  <si>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</si>
  <si>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</si>
  <si>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</si>
  <si>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</si>
  <si>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</si>
  <si>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</si>
  <si>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</si>
  <si>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</si>
  <si>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</si>
  <si>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</si>
  <si>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</si>
  <si>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</si>
  <si>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</si>
  <si>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</si>
  <si>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</si>
  <si>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</si>
  <si>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</si>
  <si>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</si>
  <si>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</si>
  <si>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</si>
  <si>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</si>
  <si>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</si>
  <si>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</si>
  <si>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</si>
  <si>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</si>
  <si>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</si>
  <si>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</si>
  <si>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</si>
  <si>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</si>
  <si>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</si>
  <si>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</si>
  <si>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</si>
  <si>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</si>
  <si>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</si>
  <si>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</si>
  <si>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</si>
  <si>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</si>
  <si>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</si>
  <si>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</si>
  <si>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</si>
  <si>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</si>
  <si>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</si>
  <si>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</si>
  <si>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</si>
  <si>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</si>
  <si>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</si>
  <si>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</si>
  <si>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</si>
  <si>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</si>
  <si>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</si>
  <si>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</si>
  <si>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</si>
  <si>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</si>
  <si>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</si>
  <si>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</si>
  <si>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</si>
  <si>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</si>
  <si>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</si>
  <si>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</si>
  <si>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</si>
  <si>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</si>
  <si>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</si>
  <si>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</si>
  <si>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</si>
  <si>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</si>
  <si>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</si>
  <si>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</si>
  <si>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</si>
  <si>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</si>
  <si>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</si>
  <si>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</si>
  <si>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</si>
  <si>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</si>
  <si>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</si>
  <si>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</si>
  <si>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</si>
  <si>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</si>
  <si>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</si>
  <si>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</si>
  <si>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</si>
  <si>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</si>
  <si>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</si>
  <si>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</si>
  <si>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</si>
  <si>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</si>
  <si>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</si>
  <si>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</si>
  <si>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</si>
  <si>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</si>
  <si>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</si>
  <si>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</si>
  <si>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</si>
  <si>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</si>
  <si>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</si>
  <si>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</si>
  <si>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</si>
  <si>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</si>
  <si>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</si>
  <si>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</si>
  <si>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</si>
  <si>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</si>
  <si>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</si>
  <si>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</si>
  <si>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</si>
  <si>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</si>
  <si>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</si>
  <si>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</si>
  <si>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</si>
  <si>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</si>
  <si>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</si>
  <si>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</si>
  <si>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</si>
  <si>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</si>
  <si>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</si>
  <si>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</si>
  <si>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</si>
  <si>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</si>
  <si>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</si>
  <si>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</si>
  <si>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</si>
  <si>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</si>
  <si>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</si>
  <si>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</si>
  <si>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</si>
  <si>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</si>
  <si>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</si>
  <si>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</si>
  <si>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</si>
  <si>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</si>
  <si>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</si>
  <si>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</si>
  <si>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</si>
  <si>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</si>
  <si>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</si>
  <si>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</si>
  <si>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</si>
  <si>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</si>
  <si>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</si>
  <si>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</si>
  <si>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</si>
  <si>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</si>
  <si>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</si>
  <si>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</si>
  <si>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</si>
  <si>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</si>
  <si>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</si>
  <si>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</si>
  <si>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</si>
  <si>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</si>
  <si>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</si>
  <si>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</si>
  <si>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</si>
  <si>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</si>
  <si>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</si>
  <si>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</si>
  <si>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</si>
  <si>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</si>
  <si>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</si>
  <si>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</si>
  <si>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</si>
  <si>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</si>
  <si>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</si>
  <si>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</si>
  <si>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</si>
  <si>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</si>
  <si>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</si>
  <si>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</si>
  <si>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</si>
  <si>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</si>
  <si>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</si>
  <si>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</si>
  <si>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</si>
  <si>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</si>
  <si>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</si>
  <si>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</si>
  <si>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</si>
  <si>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</si>
  <si>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</si>
  <si>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</si>
  <si>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</si>
  <si>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</si>
  <si>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</si>
  <si>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</si>
  <si>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</si>
  <si>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</si>
  <si>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</si>
  <si>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</si>
  <si>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</si>
  <si>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</si>
  <si>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</si>
  <si>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</si>
  <si>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</si>
  <si>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</si>
  <si>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</si>
  <si>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</si>
  <si>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</si>
  <si>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</si>
  <si>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</si>
  <si>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</si>
  <si>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</si>
  <si>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</si>
  <si>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</si>
  <si>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</si>
  <si>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</si>
  <si>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</si>
  <si>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</si>
  <si>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</si>
  <si>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</si>
  <si>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</si>
  <si>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</si>
  <si>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</si>
  <si>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</si>
  <si>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</si>
  <si>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</si>
  <si>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</si>
  <si>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</si>
  <si>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</si>
  <si>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</si>
  <si>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</si>
  <si>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</si>
  <si>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</si>
  <si>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</si>
  <si>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</si>
  <si>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</si>
  <si>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</si>
  <si>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</si>
  <si>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</si>
  <si>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</si>
  <si>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</si>
  <si>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</si>
  <si>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</si>
  <si>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</si>
  <si>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</si>
  <si>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</si>
  <si>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</si>
  <si>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</si>
  <si>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</si>
  <si>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</si>
  <si>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</si>
  <si>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</si>
  <si>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</si>
  <si>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</si>
  <si>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</si>
  <si>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</si>
  <si>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</si>
  <si>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</si>
  <si>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</si>
  <si>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</si>
  <si>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</si>
  <si>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</si>
  <si>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</si>
  <si>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</si>
  <si>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</si>
  <si>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</si>
  <si>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</si>
  <si>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</si>
  <si>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</si>
  <si>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</si>
  <si>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</si>
  <si>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</si>
  <si>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</si>
  <si>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</si>
  <si>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</si>
  <si>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</si>
  <si>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</si>
  <si>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</si>
  <si>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</si>
  <si>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</si>
  <si>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</si>
  <si>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</si>
  <si>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</si>
  <si>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</si>
  <si>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</si>
  <si>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</si>
  <si>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</si>
  <si>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</si>
  <si>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</si>
  <si>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</si>
  <si>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</si>
  <si>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</si>
  <si>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</si>
  <si>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</si>
  <si>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</si>
  <si>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</si>
  <si>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</si>
  <si>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</si>
  <si>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</si>
  <si>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</si>
  <si>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</si>
  <si>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</si>
  <si>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</si>
  <si>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</si>
  <si>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</si>
  <si>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</si>
  <si>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</si>
  <si>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</si>
  <si>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</si>
  <si>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</si>
  <si>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</si>
  <si>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</si>
  <si>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</si>
  <si>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</si>
  <si>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</si>
  <si>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</si>
  <si>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</si>
  <si>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</si>
  <si>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</si>
  <si>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</si>
  <si>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</si>
  <si>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</si>
  <si>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</si>
  <si>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</si>
  <si>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</si>
  <si>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</si>
  <si>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</si>
  <si>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</si>
  <si>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</si>
  <si>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</si>
  <si>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</si>
  <si>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</si>
  <si>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</si>
  <si>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</si>
  <si>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</si>
  <si>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</si>
  <si>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</si>
  <si>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</si>
  <si>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</si>
  <si>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</si>
  <si>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</si>
  <si>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</si>
  <si>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</si>
  <si>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</si>
  <si>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</si>
  <si>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</si>
  <si>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</si>
  <si>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</si>
  <si>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</si>
  <si>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</si>
  <si>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</si>
  <si>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</si>
  <si>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</si>
  <si>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</si>
  <si>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</si>
  <si>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</si>
  <si>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</si>
  <si>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</si>
  <si>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</si>
  <si>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</si>
  <si>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</si>
  <si>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</si>
  <si>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</si>
  <si>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</si>
  <si>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</si>
  <si>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</si>
  <si>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</si>
  <si>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</si>
  <si>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</si>
  <si>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</si>
  <si>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</si>
  <si>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</si>
  <si>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</si>
  <si>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</si>
  <si>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</si>
  <si>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</si>
  <si>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</si>
  <si>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</si>
  <si>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</si>
  <si>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</si>
  <si>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</si>
  <si>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</si>
  <si>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</si>
  <si>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</si>
  <si>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</si>
  <si>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</si>
  <si>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</si>
  <si>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</si>
  <si>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</si>
  <si>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</si>
  <si>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</si>
  <si>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</si>
  <si>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</si>
  <si>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</si>
  <si>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</si>
  <si>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</si>
  <si>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</si>
  <si>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</si>
  <si>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</si>
  <si>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</si>
  <si>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</si>
  <si>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</si>
  <si>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</si>
  <si>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</si>
  <si>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</si>
  <si>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</si>
  <si>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</si>
  <si>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</si>
  <si>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</si>
  <si>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</si>
  <si>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</si>
  <si>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</si>
  <si>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</si>
  <si>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</si>
  <si>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</si>
  <si>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</si>
  <si>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</si>
  <si>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</si>
  <si>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</si>
  <si>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</si>
  <si>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</si>
  <si>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</si>
  <si>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</si>
  <si>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</si>
  <si>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</si>
  <si>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</si>
  <si>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</si>
  <si>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</si>
  <si>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</si>
  <si>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</si>
  <si>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</si>
  <si>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</si>
  <si>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</si>
  <si>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</si>
  <si>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</si>
  <si>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</si>
  <si>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</si>
  <si>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</si>
  <si>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</si>
  <si>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</si>
  <si>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</si>
  <si>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</si>
  <si>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</si>
  <si>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</si>
  <si>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</si>
  <si>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</si>
  <si>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</si>
  <si>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</si>
  <si>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</si>
  <si>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</si>
  <si>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</si>
  <si>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</si>
  <si>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</si>
  <si>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</si>
  <si>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</si>
  <si>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</si>
  <si>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</si>
  <si>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</si>
  <si>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</si>
  <si>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</si>
  <si>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</si>
  <si>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</si>
  <si>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</si>
  <si>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</si>
  <si>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</si>
  <si>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</si>
  <si>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</si>
  <si>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</si>
  <si>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</si>
  <si>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</si>
  <si>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</si>
  <si>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</si>
  <si>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</si>
  <si>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</si>
  <si>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</si>
  <si>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</si>
  <si>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</si>
  <si>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</si>
  <si>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</si>
  <si>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</si>
  <si>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</si>
  <si>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</si>
  <si>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</si>
  <si>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</si>
  <si>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</si>
  <si>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</si>
  <si>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</si>
  <si>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</si>
  <si>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</si>
  <si>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</si>
  <si>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</si>
  <si>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</si>
  <si>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</si>
  <si>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</si>
  <si>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</si>
  <si>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</si>
  <si>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</si>
  <si>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</si>
  <si>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</si>
  <si>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</si>
  <si>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</si>
  <si>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</si>
  <si>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</si>
  <si>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</si>
  <si>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</si>
  <si>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</si>
  <si>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</si>
  <si>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</si>
  <si>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</si>
  <si>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</si>
  <si>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</si>
  <si>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</si>
  <si>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</si>
  <si>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</si>
  <si>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</si>
  <si>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</si>
  <si>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</si>
  <si>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</si>
  <si>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</si>
  <si>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</si>
  <si>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</si>
  <si>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</si>
  <si>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</si>
  <si>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</si>
  <si>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</si>
  <si>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</si>
  <si>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</si>
  <si>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</si>
  <si>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</si>
  <si>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</si>
  <si>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</si>
  <si>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</si>
  <si>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</si>
  <si>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</si>
  <si>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</si>
  <si>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</si>
  <si>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</si>
  <si>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</si>
  <si>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</si>
  <si>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</si>
  <si>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</si>
  <si>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</si>
  <si>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</si>
  <si>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</si>
  <si>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</si>
  <si>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</si>
  <si>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</si>
  <si>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</si>
  <si>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</si>
  <si>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</si>
  <si>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</si>
  <si>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</si>
  <si>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</si>
  <si>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</si>
  <si>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</si>
  <si>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</si>
  <si>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</si>
  <si>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</si>
  <si>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</si>
  <si>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</si>
  <si>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</si>
  <si>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</si>
  <si>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</si>
  <si>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</si>
  <si>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</si>
  <si>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</si>
  <si>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</si>
  <si>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</si>
  <si>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</si>
  <si>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</si>
  <si>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</si>
  <si>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</si>
  <si>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</si>
  <si>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</si>
  <si>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</si>
  <si>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</si>
  <si>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</si>
  <si>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</si>
  <si>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</si>
  <si>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</si>
  <si>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</si>
  <si>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</si>
  <si>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</si>
  <si>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</si>
  <si>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</si>
  <si>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</si>
  <si>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</si>
  <si>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</si>
  <si>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</si>
  <si>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</si>
  <si>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</si>
  <si>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</si>
  <si>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</si>
  <si>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</si>
  <si>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</si>
  <si>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</si>
  <si>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</si>
  <si>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</si>
  <si>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</si>
  <si>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</si>
  <si>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</si>
  <si>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</si>
  <si>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</si>
  <si>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</si>
  <si>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</si>
  <si>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</si>
  <si>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</si>
  <si>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</si>
  <si>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</si>
  <si>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</si>
  <si>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</si>
  <si>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</si>
  <si>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</si>
  <si>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</si>
  <si>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</si>
  <si>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</si>
  <si>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</si>
  <si>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</si>
  <si>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</si>
  <si>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</si>
  <si>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</si>
  <si>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</si>
  <si>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</si>
  <si>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</si>
  <si>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</si>
  <si>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</si>
  <si>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</si>
  <si>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</si>
  <si>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</si>
  <si>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</si>
  <si>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</si>
  <si>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</si>
  <si>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</si>
  <si>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</si>
  <si>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</si>
  <si>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</si>
  <si>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</si>
  <si>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</si>
  <si>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</si>
  <si>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</si>
  <si>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</si>
  <si>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</si>
  <si>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</si>
  <si>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</si>
  <si>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</si>
  <si>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</si>
  <si>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</si>
  <si>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</si>
  <si>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</si>
  <si>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</si>
  <si>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</si>
  <si>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</si>
  <si>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</si>
  <si>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</si>
  <si>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</si>
  <si>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</si>
  <si>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</si>
  <si>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</si>
  <si>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</si>
  <si>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</si>
  <si>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</si>
  <si>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</si>
  <si>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</si>
  <si>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</si>
  <si>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</si>
  <si>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</si>
  <si>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</si>
  <si>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</si>
  <si>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</si>
  <si>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</si>
  <si>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</si>
  <si>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</si>
  <si>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</si>
  <si>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</si>
  <si>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</si>
  <si>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</si>
  <si>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</si>
  <si>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</si>
  <si>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</si>
  <si>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</si>
  <si>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</si>
  <si>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</si>
  <si>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</si>
  <si>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</si>
  <si>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</si>
  <si>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</si>
  <si>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</si>
  <si>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</si>
  <si>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</si>
  <si>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</si>
  <si>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</si>
  <si>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</si>
  <si>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</si>
  <si>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</si>
  <si>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</si>
  <si>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市辖区</t>
  </si>
  <si>
    <t>省直辖县级行政单位</t>
  </si>
  <si>
    <t>县</t>
  </si>
  <si>
    <t>自治区直辖县级行政单位</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</si>
  <si>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</si>
  <si>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</si>
  <si>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</si>
  <si>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</si>
  <si>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</si>
  <si>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</si>
  <si>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</si>
  <si>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</si>
  <si>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</si>
  <si>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</si>
  <si>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</si>
  <si>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</si>
  <si>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</si>
  <si>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</si>
  <si>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</si>
  <si>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</si>
  <si>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</si>
  <si>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</si>
  <si>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</si>
  <si>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</si>
  <si>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</si>
  <si>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</si>
  <si>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</si>
  <si>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</si>
  <si>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</si>
  <si>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</si>
  <si>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</si>
  <si>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</si>
  <si>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</si>
  <si>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</si>
  <si>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</si>
  <si>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</si>
  <si>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</si>
  <si>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</si>
  <si>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</si>
  <si>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</si>
  <si>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</si>
  <si>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</si>
  <si>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</si>
  <si>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</si>
  <si>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</si>
  <si>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</si>
  <si>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</si>
  <si>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</si>
  <si>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</si>
  <si>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</si>
  <si>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</si>
  <si>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</si>
  <si>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</si>
  <si>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</si>
  <si>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</si>
  <si>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</si>
  <si>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</si>
  <si>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</si>
  <si>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</si>
  <si>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</si>
  <si>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</si>
  <si>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</si>
  <si>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</si>
  <si>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</si>
  <si>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</si>
  <si>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</si>
  <si>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</si>
  <si>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</si>
  <si>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</si>
  <si>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</si>
  <si>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</si>
  <si>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</si>
  <si>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</si>
  <si>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</si>
  <si>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</si>
  <si>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</si>
  <si>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</si>
  <si>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</si>
  <si>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</si>
  <si>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</si>
  <si>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</si>
  <si>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</si>
  <si>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</si>
  <si>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</si>
  <si>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</si>
  <si>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</si>
  <si>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</si>
  <si>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</si>
  <si>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</si>
  <si>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</si>
  <si>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</si>
  <si>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</si>
  <si>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</si>
  <si>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</si>
  <si>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</si>
  <si>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</si>
  <si>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</si>
  <si>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</si>
  <si>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</si>
  <si>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</si>
  <si>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</si>
  <si>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</si>
  <si>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</si>
  <si>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</si>
  <si>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</si>
  <si>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</si>
  <si>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</si>
  <si>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</si>
  <si>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</si>
  <si>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</si>
  <si>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</si>
  <si>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</si>
  <si>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</si>
  <si>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</si>
  <si>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</si>
  <si>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</si>
  <si>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</si>
  <si>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</si>
  <si>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</si>
  <si>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</si>
  <si>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</si>
  <si>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</si>
  <si>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</si>
  <si>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</si>
  <si>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</si>
  <si>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行政类事业单位</t>
  </si>
  <si>
    <t>公益一类事业单位</t>
  </si>
  <si>
    <t>公益二类事业单位</t>
  </si>
  <si>
    <t>生产经营类事业单位</t>
  </si>
  <si>
    <t>暂未明确类别的单位</t>
  </si>
  <si>
    <t>东部</t>
  </si>
  <si>
    <t>中部</t>
  </si>
  <si>
    <t>西部</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</si>
  <si>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</si>
  <si>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</si>
  <si>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</si>
  <si>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</si>
  <si>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</si>
  <si>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</si>
  <si>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</si>
  <si>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</si>
  <si>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</si>
  <si>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</si>
  <si>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</si>
  <si>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</si>
  <si>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</si>
  <si>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</si>
  <si>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</si>
  <si>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</si>
  <si>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</si>
  <si>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</si>
  <si>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</si>
  <si>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</si>
  <si>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</si>
  <si>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</si>
  <si>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</si>
  <si>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</si>
  <si>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</si>
  <si>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</si>
  <si>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</si>
  <si>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制造业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</si>
  <si>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</si>
  <si>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</si>
  <si>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</si>
  <si>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</si>
  <si>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</si>
  <si>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</si>
  <si>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</si>
  <si>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</si>
  <si>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</si>
  <si>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</si>
  <si>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</si>
  <si>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</si>
  <si>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</si>
  <si>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</si>
  <si>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</si>
  <si>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</si>
  <si>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</si>
  <si>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</si>
  <si>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</si>
  <si>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</si>
  <si>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</si>
  <si>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</si>
  <si>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</si>
  <si>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</si>
  <si>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</si>
  <si>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</si>
  <si>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</si>
  <si>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</si>
  <si>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</si>
  <si>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</si>
  <si>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</si>
  <si>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</si>
  <si>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</si>
  <si>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</si>
  <si>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</si>
  <si>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建筑业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</si>
  <si>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</si>
  <si>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</si>
  <si>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</si>
  <si>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</si>
  <si>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</si>
  <si>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</si>
  <si>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</si>
  <si>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</si>
  <si>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</si>
  <si>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</si>
  <si>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</si>
  <si>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</si>
  <si>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</si>
  <si>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</si>
  <si>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</si>
  <si>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</si>
  <si>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</si>
  <si>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</si>
  <si>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</si>
  <si>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</si>
  <si>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</si>
  <si>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</si>
  <si>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</si>
  <si>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</si>
  <si>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</si>
  <si>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</si>
  <si>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</si>
  <si>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</si>
  <si>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</si>
  <si>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</si>
  <si>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</si>
  <si>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</si>
  <si>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</si>
  <si>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</si>
  <si>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</si>
  <si>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</si>
  <si>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</si>
  <si>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</si>
  <si>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</si>
  <si>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</si>
  <si>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</si>
  <si>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</si>
  <si>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</si>
  <si>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</si>
  <si>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</si>
  <si>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教育</t>
  </si>
  <si>
    <t>卫生和社会工作</t>
  </si>
  <si>
    <t>卫生</t>
  </si>
  <si>
    <t>社会工作</t>
  </si>
  <si>
    <t>文化,体育和娱乐业</t>
  </si>
  <si>
    <t>新闻和出版业</t>
  </si>
  <si>
    <t>广播,电视,电影和录音制作业</t>
  </si>
  <si>
    <t>文化艺术业</t>
  </si>
  <si>
    <t>体育</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</si>
  <si>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</si>
  <si>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</si>
  <si>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</si>
  <si>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</si>
  <si>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</si>
  <si>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</si>
  <si>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</si>
  <si>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</si>
  <si>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国际组织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</si>
  <si>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</si>
  <si>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</si>
  <si>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</si>
  <si>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</si>
  <si>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</si>
  <si>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</si>
  <si>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</si>
  <si>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</si>
  <si>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</si>
  <si>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</si>
  <si>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</si>
  <si>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</si>
  <si>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</si>
  <si>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</si>
  <si>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</si>
  <si>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</si>
  <si>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</si>
  <si>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</si>
  <si>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</si>
  <si>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</si>
  <si>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</si>
  <si>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</si>
  <si>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</si>
  <si>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</si>
  <si>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</si>
  <si>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</si>
  <si>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</si>
  <si>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</si>
  <si>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</si>
  <si>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</si>
  <si>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</si>
  <si>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</si>
  <si>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</si>
  <si>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</si>
  <si>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</si>
  <si>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</si>
  <si>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</si>
  <si>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</si>
  <si>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</si>
  <si>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</si>
  <si>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</si>
  <si>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</si>
  <si>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</si>
  <si>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</si>
  <si>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</si>
  <si>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</si>
  <si>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</si>
  <si>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</si>
  <si>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</si>
  <si>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</si>
  <si>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</si>
  <si>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</si>
  <si>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</si>
  <si>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</si>
  <si>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</si>
  <si>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</si>
  <si>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</si>
  <si>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</si>
  <si>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</si>
  <si>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</si>
  <si>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</si>
  <si>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</si>
  <si>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</si>
  <si>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</si>
  <si>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</si>
  <si>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</si>
  <si>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</si>
  <si>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</si>
  <si>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</si>
  <si>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</si>
  <si>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</si>
  <si>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</si>
  <si>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</si>
  <si>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</si>
  <si>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</si>
  <si>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</si>
  <si>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</si>
  <si>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</si>
  <si>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</si>
  <si>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</si>
  <si>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</si>
  <si>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</si>
  <si>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</si>
  <si>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</si>
  <si>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</si>
  <si>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</si>
  <si>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</si>
  <si>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</si>
  <si>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</si>
  <si>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</si>
  <si>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</si>
  <si>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</si>
  <si>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</si>
  <si>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</si>
  <si>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</si>
  <si>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</si>
  <si>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</si>
  <si>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</si>
  <si>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</si>
  <si>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</si>
  <si>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</si>
  <si>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</si>
  <si>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</si>
  <si>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</si>
  <si>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</si>
  <si>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</si>
  <si>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</si>
  <si>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</si>
  <si>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</si>
  <si>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</si>
  <si>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</si>
  <si>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</si>
  <si>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</si>
  <si>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</si>
  <si>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</si>
  <si>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</si>
  <si>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</si>
  <si>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</si>
  <si>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</si>
  <si>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</si>
  <si>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</si>
  <si>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</si>
  <si>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</si>
  <si>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</si>
  <si>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</si>
  <si>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</si>
  <si>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</si>
  <si>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</si>
  <si>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</si>
  <si>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</si>
  <si>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</si>
  <si>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</si>
  <si>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</si>
  <si>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</si>
  <si>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</si>
  <si>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</si>
  <si>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</si>
  <si>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</si>
  <si>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</si>
  <si>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</si>
  <si>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</si>
  <si>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</si>
  <si>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</si>
  <si>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</si>
  <si>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</si>
  <si>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</si>
  <si>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</si>
  <si>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</si>
  <si>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</si>
  <si>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</si>
  <si>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</si>
  <si>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</si>
  <si>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</si>
  <si>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</si>
  <si>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</si>
  <si>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</si>
  <si>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</si>
  <si>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</si>
  <si>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</si>
  <si>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</si>
  <si>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</si>
  <si>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</si>
  <si>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</si>
  <si>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</si>
  <si>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</si>
  <si>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</si>
  <si>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</si>
  <si>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</si>
  <si>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</si>
  <si>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</si>
  <si>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</si>
  <si>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</si>
  <si>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</si>
  <si>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</si>
  <si>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</si>
  <si>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</si>
  <si>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</si>
  <si>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</si>
  <si>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</si>
  <si>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</si>
  <si>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</si>
  <si>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</si>
  <si>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</si>
  <si>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</si>
  <si>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</si>
  <si>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</si>
  <si>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</si>
  <si>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</si>
  <si>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</si>
  <si>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</si>
  <si>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</si>
  <si>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</si>
  <si>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</si>
  <si>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</si>
  <si>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</si>
  <si>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</si>
  <si>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</si>
  <si>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</si>
  <si>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</si>
  <si>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</si>
  <si>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</si>
  <si>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</si>
  <si>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</si>
  <si>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</si>
  <si>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</si>
  <si>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</si>
  <si>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</si>
  <si>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</si>
  <si>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</si>
  <si>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</si>
  <si>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</si>
  <si>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</si>
  <si>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</si>
  <si>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</si>
  <si>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</si>
  <si>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</si>
  <si>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</si>
  <si>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</si>
  <si>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</si>
  <si>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</si>
  <si>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</si>
  <si>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</si>
  <si>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</si>
  <si>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</si>
  <si>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</si>
  <si>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</si>
  <si>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</si>
  <si>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</si>
  <si>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</si>
  <si>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</si>
  <si>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</si>
  <si>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</si>
  <si>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</si>
  <si>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</si>
  <si>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</si>
  <si>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</si>
  <si>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</si>
  <si>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</si>
  <si>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</si>
  <si>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</si>
  <si>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</si>
  <si>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</si>
  <si>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</si>
  <si>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</si>
  <si>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</si>
  <si>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</si>
  <si>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</si>
  <si>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</si>
  <si>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</si>
  <si>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</si>
  <si>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</si>
  <si>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</si>
  <si>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</si>
  <si>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</si>
  <si>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</si>
  <si>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</si>
  <si>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</si>
  <si>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</si>
  <si>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</si>
  <si>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</si>
  <si>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</si>
  <si>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</si>
  <si>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</si>
  <si>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</si>
  <si>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</si>
  <si>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</si>
  <si>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</si>
  <si>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</si>
  <si>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</si>
  <si>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</si>
  <si>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</si>
  <si>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</si>
  <si>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</si>
  <si>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</si>
  <si>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</si>
  <si>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</si>
  <si>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</si>
  <si>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</si>
  <si>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</si>
  <si>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</si>
  <si>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</si>
  <si>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</si>
  <si>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</si>
  <si>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</si>
  <si>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</si>
  <si>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</si>
  <si>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</si>
  <si>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</si>
  <si>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</si>
  <si>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</si>
  <si>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</si>
  <si>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</si>
  <si>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</si>
  <si>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</si>
  <si>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</si>
  <si>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</si>
  <si>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</si>
  <si>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</si>
  <si>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</si>
  <si>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</si>
  <si>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</si>
  <si>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</si>
  <si>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</si>
  <si>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</si>
  <si>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</si>
  <si>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</si>
  <si>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</si>
  <si>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</si>
  <si>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</si>
  <si>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</si>
  <si>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</si>
  <si>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</si>
  <si>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</si>
  <si>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</si>
  <si>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</si>
  <si>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</si>
  <si>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</si>
  <si>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</si>
  <si>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</si>
  <si>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</si>
  <si>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</si>
  <si>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</si>
  <si>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</si>
  <si>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</si>
  <si>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</si>
  <si>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</si>
  <si>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</si>
  <si>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</si>
  <si>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</si>
  <si>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</si>
  <si>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</si>
  <si>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</si>
  <si>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</si>
  <si>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</si>
  <si>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</si>
  <si>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</si>
  <si>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</si>
  <si>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</si>
  <si>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</si>
  <si>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</si>
  <si>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</si>
  <si>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</si>
  <si>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</si>
  <si>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</si>
  <si>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</si>
  <si>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</si>
  <si>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</si>
  <si>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</si>
  <si>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</si>
  <si>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</si>
  <si>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</si>
  <si>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</si>
  <si>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</si>
  <si>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</si>
  <si>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</si>
  <si>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</si>
  <si>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</si>
  <si>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</si>
  <si>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</si>
  <si>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</si>
  <si>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</si>
  <si>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</si>
  <si>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</si>
  <si>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</si>
  <si>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</si>
  <si>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</si>
  <si>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</si>
  <si>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</si>
  <si>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</si>
  <si>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</si>
  <si>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</si>
  <si>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</si>
  <si>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</si>
  <si>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</si>
  <si>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</si>
  <si>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</si>
  <si>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</si>
  <si>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</si>
  <si>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</si>
  <si>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</si>
  <si>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</si>
  <si>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</si>
  <si>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</si>
  <si>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</si>
  <si>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</si>
  <si>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</si>
  <si>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</si>
  <si>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</si>
  <si>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</si>
  <si>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</si>
  <si>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</si>
  <si>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</si>
  <si>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</si>
  <si>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</si>
  <si>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</si>
  <si>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</si>
  <si>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</si>
  <si>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</si>
  <si>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</si>
  <si>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</si>
  <si>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</si>
  <si>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</si>
  <si>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</si>
  <si>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</si>
  <si>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</si>
  <si>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</si>
  <si>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</si>
  <si>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</si>
  <si>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</si>
  <si>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</si>
  <si>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</si>
  <si>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</si>
  <si>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</si>
  <si>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</si>
  <si>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</si>
  <si>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</si>
  <si>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</si>
  <si>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</si>
  <si>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</si>
  <si>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</si>
  <si>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</si>
  <si>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</si>
  <si>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</si>
  <si>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</si>
  <si>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</si>
  <si>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</si>
  <si>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</si>
  <si>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</si>
  <si>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</si>
  <si>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</si>
  <si>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</si>
  <si>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</si>
  <si>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</si>
  <si>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</si>
  <si>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</si>
  <si>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</si>
  <si>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</si>
  <si>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</si>
  <si>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</si>
  <si>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</si>
  <si>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</si>
  <si>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</si>
  <si>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</si>
  <si>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</si>
  <si>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</si>
  <si>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</si>
  <si>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</si>
  <si>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</si>
  <si>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</si>
  <si>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</si>
  <si>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</si>
  <si>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</si>
  <si>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</si>
  <si>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</si>
  <si>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</si>
  <si>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</si>
  <si>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</si>
  <si>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</si>
  <si>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</si>
  <si>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</si>
  <si>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</si>
  <si>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</si>
  <si>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</si>
  <si>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</si>
  <si>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</si>
  <si>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</si>
  <si>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</si>
  <si>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</si>
  <si>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</si>
  <si>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</si>
  <si>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</si>
  <si>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</si>
  <si>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</si>
  <si>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</si>
  <si>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</si>
  <si>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</si>
  <si>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</si>
  <si>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</si>
  <si>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</si>
  <si>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</si>
  <si>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</si>
  <si>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</si>
  <si>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</si>
  <si>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</si>
  <si>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</si>
  <si>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</si>
  <si>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</si>
  <si>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</si>
  <si>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</si>
  <si>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</si>
  <si>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</si>
  <si>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</si>
  <si>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</si>
  <si>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</si>
  <si>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</si>
  <si>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</si>
  <si>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</si>
  <si>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</si>
  <si>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</si>
  <si>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</si>
  <si>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</si>
  <si>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</si>
  <si>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</si>
  <si>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</si>
  <si>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</si>
  <si>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</si>
  <si>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</si>
  <si>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</si>
  <si>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</si>
  <si>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</si>
  <si>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</si>
  <si>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</si>
  <si>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</si>
  <si>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</si>
  <si>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</si>
  <si>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</si>
  <si>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</si>
  <si>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</si>
  <si>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</si>
  <si>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</si>
  <si>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</si>
  <si>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</si>
  <si>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</si>
  <si>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</si>
  <si>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</si>
  <si>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</si>
  <si>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</si>
  <si>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</si>
  <si>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</si>
  <si>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</si>
  <si>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</si>
  <si>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</si>
  <si>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</si>
  <si>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</si>
  <si>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</si>
  <si>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</si>
  <si>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</si>
  <si>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</si>
  <si>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</si>
  <si>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</si>
  <si>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</si>
  <si>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</si>
  <si>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</si>
  <si>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</si>
  <si>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</si>
  <si>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</si>
  <si>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</si>
  <si>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</si>
  <si>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</si>
  <si>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</si>
  <si>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</si>
  <si>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</si>
  <si>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</si>
  <si>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</si>
  <si>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</si>
  <si>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</si>
  <si>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</si>
  <si>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</si>
  <si>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</si>
  <si>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</si>
  <si>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</si>
  <si>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</si>
  <si>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</si>
  <si>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</si>
  <si>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</si>
  <si>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</si>
  <si>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</si>
  <si>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</si>
  <si>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</si>
  <si>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</si>
  <si>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</si>
  <si>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</si>
  <si>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</si>
  <si>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</si>
  <si>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</si>
  <si>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</si>
  <si>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</si>
  <si>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</si>
  <si>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</si>
  <si>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</si>
  <si>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</si>
  <si>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</si>
  <si>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</si>
  <si>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</si>
  <si>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</si>
  <si>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</si>
  <si>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</si>
  <si>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</si>
  <si>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</si>
  <si>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</si>
  <si>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</si>
  <si>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</si>
  <si>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</si>
  <si>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</si>
  <si>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</si>
  <si>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</si>
  <si>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</si>
  <si>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</si>
  <si>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</si>
  <si>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</si>
  <si>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</si>
  <si>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</si>
  <si>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</si>
  <si>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</si>
  <si>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</si>
  <si>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</si>
  <si>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</si>
  <si>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</si>
  <si>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</si>
  <si>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</si>
  <si>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</si>
  <si>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</si>
  <si>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</si>
  <si>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</si>
  <si>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</si>
  <si>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</si>
  <si>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</si>
  <si>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</si>
  <si>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</si>
  <si>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</si>
  <si>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</si>
  <si>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</si>
  <si>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</si>
  <si>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</si>
  <si>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</si>
  <si>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</si>
  <si>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</si>
  <si>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</si>
  <si>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</si>
  <si>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</si>
  <si>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</si>
  <si>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</si>
  <si>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</si>
  <si>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</si>
  <si>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</si>
  <si>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</si>
  <si>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</si>
  <si>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</si>
  <si>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</si>
  <si>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</si>
  <si>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</si>
  <si>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</si>
  <si>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</si>
  <si>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</si>
  <si>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</si>
  <si>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</si>
  <si>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</si>
  <si>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</si>
  <si>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</si>
  <si>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</si>
  <si>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</si>
  <si>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</si>
  <si>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</si>
  <si>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</si>
  <si>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</si>
  <si>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</si>
  <si>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</si>
  <si>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</si>
  <si>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</si>
  <si>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</si>
  <si>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</si>
  <si>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</si>
  <si>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</si>
  <si>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</si>
  <si>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</si>
  <si>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</si>
  <si>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</si>
  <si>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</si>
  <si>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</si>
  <si>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</si>
  <si>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</si>
  <si>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</si>
  <si>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</si>
  <si>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</si>
  <si>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</si>
  <si>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</si>
  <si>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</si>
  <si>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</si>
  <si>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</si>
  <si>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</si>
  <si>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</si>
  <si>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</si>
  <si>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</si>
  <si>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</si>
  <si>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</si>
  <si>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</si>
  <si>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</si>
  <si>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</si>
  <si>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</si>
  <si>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</si>
  <si>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</si>
  <si>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</si>
  <si>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</si>
  <si>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</si>
  <si>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</si>
  <si>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</si>
  <si>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</si>
  <si>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</si>
  <si>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</si>
  <si>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</si>
  <si>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</si>
  <si>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</si>
  <si>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</si>
  <si>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</si>
  <si>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</si>
  <si>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</si>
  <si>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</si>
  <si>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</si>
  <si>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</si>
  <si>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</si>
  <si>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</si>
  <si>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</si>
  <si>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</si>
  <si>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</si>
  <si>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</si>
  <si>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</si>
  <si>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</si>
  <si>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</si>
  <si>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</si>
  <si>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</si>
  <si>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</si>
  <si>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</si>
  <si>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</si>
  <si>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</si>
  <si>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</si>
  <si>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</si>
  <si>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</si>
  <si>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</si>
  <si>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</si>
  <si>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</si>
  <si>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</si>
  <si>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</si>
  <si>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</si>
  <si>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</si>
  <si>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</si>
  <si>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</si>
  <si>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</si>
  <si>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</si>
  <si>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</si>
  <si>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</si>
  <si>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</si>
  <si>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</si>
  <si>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</si>
  <si>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</si>
  <si>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</si>
  <si>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</si>
  <si>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</si>
  <si>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</si>
  <si>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</si>
  <si>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</si>
  <si>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</si>
  <si>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</si>
  <si>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</si>
  <si>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</si>
  <si>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</si>
  <si>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</si>
  <si>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</si>
  <si>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</si>
  <si>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</si>
  <si>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</si>
  <si>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</si>
  <si>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</si>
  <si>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</si>
  <si>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</si>
  <si>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</si>
  <si>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</si>
  <si>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</si>
  <si>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</si>
  <si>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</si>
  <si>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</si>
  <si>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</si>
  <si>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</si>
  <si>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</si>
  <si>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</si>
  <si>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</si>
  <si>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</si>
  <si>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</si>
  <si>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</si>
  <si>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</si>
  <si>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</si>
  <si>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</si>
  <si>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</si>
  <si>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</si>
  <si>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</si>
  <si>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</si>
  <si>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</si>
  <si>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</si>
  <si>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</si>
  <si>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</si>
  <si>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</si>
  <si>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</si>
  <si>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</si>
  <si>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</si>
  <si>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</si>
  <si>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</si>
  <si>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</si>
  <si>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</si>
  <si>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</si>
  <si>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</si>
  <si>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</si>
  <si>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</si>
  <si>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</si>
  <si>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</si>
  <si>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</si>
  <si>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</si>
  <si>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</si>
  <si>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</si>
  <si>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</si>
  <si>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</si>
  <si>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</si>
  <si>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</si>
  <si>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</si>
  <si>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</si>
  <si>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</si>
  <si>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</si>
  <si>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</si>
  <si>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</si>
  <si>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</si>
  <si>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</si>
  <si>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</si>
  <si>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</si>
  <si>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</si>
  <si>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</si>
  <si>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</si>
  <si>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</si>
  <si>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</si>
  <si>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</si>
  <si>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</si>
  <si>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</si>
  <si>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</si>
  <si>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</si>
  <si>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</si>
  <si>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</si>
  <si>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</si>
  <si>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</si>
  <si>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</si>
  <si>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</si>
  <si>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</si>
  <si>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</si>
  <si>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</si>
  <si>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</si>
  <si>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</si>
  <si>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</si>
  <si>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</si>
  <si>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</si>
  <si>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</si>
  <si>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</si>
  <si>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</si>
  <si>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</si>
  <si>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</si>
  <si>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</si>
  <si>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</si>
  <si>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</si>
  <si>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</si>
  <si>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</si>
  <si>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</si>
  <si>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</si>
  <si>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</si>
  <si>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</si>
  <si>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</si>
  <si>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</si>
  <si>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</si>
  <si>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</si>
  <si>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</si>
  <si>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</si>
  <si>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</si>
  <si>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</si>
  <si>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</si>
  <si>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</si>
  <si>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</si>
  <si>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</si>
  <si>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</si>
  <si>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</si>
  <si>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</si>
  <si>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</si>
  <si>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</si>
  <si>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</si>
  <si>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</si>
  <si>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</si>
  <si>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</si>
  <si>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</si>
  <si>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</si>
  <si>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</si>
  <si>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</si>
  <si>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</si>
  <si>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</si>
  <si>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</si>
  <si>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</si>
  <si>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</si>
  <si>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</si>
  <si>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</si>
  <si>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</si>
  <si>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</si>
  <si>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</si>
  <si>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</si>
  <si>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</si>
  <si>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</si>
  <si>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</si>
  <si>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</si>
  <si>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</si>
  <si>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</si>
  <si>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</si>
  <si>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</si>
  <si>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</si>
  <si>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</si>
  <si>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</si>
  <si>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</si>
  <si>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</si>
  <si>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</si>
  <si>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</si>
  <si>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</si>
  <si>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</si>
  <si>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</si>
  <si>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</si>
  <si>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</si>
  <si>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</si>
  <si>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</si>
  <si>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</si>
  <si>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</si>
  <si>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</si>
  <si>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</si>
  <si>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</si>
  <si>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</si>
  <si>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</si>
  <si>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</si>
  <si>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</si>
  <si>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</si>
  <si>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</si>
  <si>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</si>
  <si>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</si>
  <si>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</si>
  <si>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</si>
  <si>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</si>
  <si>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</si>
  <si>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</si>
  <si>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</si>
  <si>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</si>
  <si>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</si>
  <si>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</si>
  <si>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</si>
  <si>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</si>
  <si>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</si>
  <si>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</si>
  <si>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</si>
  <si>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</si>
  <si>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</si>
  <si>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</si>
  <si>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</si>
  <si>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</si>
  <si>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</si>
  <si>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</si>
  <si>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</si>
  <si>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</si>
  <si>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</si>
  <si>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</si>
  <si>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</si>
  <si>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</si>
  <si>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</si>
  <si>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</si>
  <si>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</si>
  <si>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</si>
  <si>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</si>
  <si>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</si>
  <si>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</si>
  <si>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</si>
  <si>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</si>
  <si>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</si>
  <si>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</si>
  <si>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</si>
  <si>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</si>
  <si>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</si>
  <si>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</si>
  <si>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</si>
  <si>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</si>
  <si>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</si>
  <si>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</si>
  <si>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</si>
  <si>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</si>
  <si>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</si>
  <si>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</si>
  <si>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</si>
  <si>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</si>
  <si>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</si>
  <si>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</si>
  <si>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</si>
  <si>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</si>
  <si>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</si>
  <si>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</si>
  <si>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</si>
  <si>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</si>
  <si>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</si>
  <si>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</si>
  <si>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</si>
  <si>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</si>
  <si>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</si>
  <si>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</si>
  <si>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</si>
  <si>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</si>
  <si>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</si>
  <si>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</si>
  <si>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</si>
  <si>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</si>
  <si>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</si>
  <si>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</si>
  <si>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</si>
  <si>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</si>
  <si>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</si>
  <si>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</si>
  <si>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</si>
  <si>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</si>
  <si>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</si>
  <si>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</si>
  <si>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</si>
  <si>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</si>
  <si>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</si>
  <si>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</si>
  <si>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</si>
  <si>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</si>
  <si>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</si>
  <si>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</si>
  <si>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</si>
  <si>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</si>
  <si>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</si>
  <si>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</si>
  <si>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</si>
  <si>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</si>
  <si>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</si>
  <si>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</si>
  <si>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</si>
  <si>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</si>
  <si>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</si>
  <si>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</si>
  <si>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</si>
  <si>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</si>
  <si>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</si>
  <si>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</si>
  <si>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</si>
  <si>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</si>
  <si>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</si>
  <si>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</si>
  <si>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</si>
  <si>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</si>
  <si>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</si>
  <si>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</si>
  <si>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</si>
  <si>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</si>
  <si>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</si>
  <si>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</si>
  <si>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</si>
  <si>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</si>
  <si>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</si>
  <si>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</si>
  <si>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</si>
  <si>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</si>
  <si>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</si>
  <si>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</si>
  <si>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</si>
  <si>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</si>
  <si>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</si>
  <si>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</si>
  <si>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</si>
  <si>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</si>
  <si>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</si>
  <si>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</si>
  <si>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</si>
  <si>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</si>
  <si>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</si>
  <si>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</si>
  <si>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</si>
  <si>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</si>
  <si>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</si>
  <si>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</si>
  <si>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</si>
  <si>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</si>
  <si>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</si>
  <si>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</si>
  <si>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</si>
  <si>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</si>
  <si>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</si>
  <si>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</si>
  <si>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</si>
  <si>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</si>
  <si>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</si>
  <si>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</si>
  <si>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</si>
  <si>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</si>
  <si>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</si>
  <si>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</si>
  <si>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</si>
  <si>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</si>
  <si>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</si>
  <si>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</si>
  <si>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</si>
  <si>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</si>
  <si>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</si>
  <si>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</si>
  <si>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</si>
  <si>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</si>
  <si>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</si>
  <si>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</si>
  <si>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</si>
  <si>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</si>
  <si>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</si>
  <si>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</si>
  <si>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</si>
  <si>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</si>
  <si>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</si>
  <si>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</si>
  <si>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</si>
  <si>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</si>
  <si>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</si>
  <si>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</si>
  <si>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</si>
  <si>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</si>
  <si>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</si>
  <si>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</si>
  <si>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</si>
  <si>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</si>
  <si>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</si>
  <si>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</si>
  <si>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</si>
  <si>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</si>
  <si>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</si>
  <si>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</si>
  <si>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</si>
  <si>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</si>
  <si>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</si>
  <si>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</si>
  <si>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</si>
  <si>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</si>
  <si>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</si>
  <si>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</si>
  <si>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</si>
  <si>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</si>
  <si>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</si>
  <si>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</si>
  <si>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</si>
  <si>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</si>
  <si>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</si>
  <si>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</si>
  <si>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</si>
  <si>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</si>
  <si>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</si>
  <si>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</si>
  <si>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</si>
  <si>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</si>
  <si>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</si>
  <si>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</si>
  <si>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</si>
  <si>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</si>
  <si>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</si>
  <si>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</si>
  <si>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</si>
  <si>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</si>
  <si>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</si>
  <si>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</si>
  <si>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</si>
  <si>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</si>
  <si>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</si>
  <si>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</si>
  <si>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</si>
  <si>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</si>
  <si>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</si>
  <si>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</si>
  <si>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</si>
  <si>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</si>
  <si>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</si>
  <si>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</si>
  <si>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</si>
  <si>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</si>
  <si>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</si>
  <si>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</si>
  <si>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</si>
  <si>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</si>
  <si>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</si>
  <si>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</si>
  <si>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</si>
  <si>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</si>
  <si>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</si>
  <si>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</si>
  <si>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</si>
  <si>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</si>
  <si>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</si>
  <si>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</si>
  <si>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</si>
  <si>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</si>
  <si>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</si>
  <si>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</si>
  <si>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</si>
  <si>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</si>
  <si>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</si>
  <si>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</si>
  <si>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</si>
  <si>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</si>
  <si>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</si>
  <si>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</si>
  <si>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</si>
  <si>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</si>
  <si>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</si>
  <si>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</si>
  <si>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</si>
  <si>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</si>
  <si>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</si>
  <si>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</si>
  <si>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</si>
  <si>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</si>
  <si>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</si>
  <si>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</si>
  <si>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</si>
  <si>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</si>
  <si>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</si>
  <si>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</si>
  <si>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</si>
  <si>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</si>
  <si>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</si>
  <si>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</si>
  <si>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</si>
  <si>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</si>
  <si>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</si>
  <si>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</si>
  <si>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</si>
  <si>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</si>
  <si>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</si>
  <si>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</si>
  <si>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</si>
  <si>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</si>
  <si>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</si>
  <si>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</si>
  <si>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</si>
  <si>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</si>
  <si>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</si>
  <si>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</si>
  <si>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</si>
  <si>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</si>
  <si>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</si>
  <si>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</si>
  <si>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</si>
  <si>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</si>
  <si>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</si>
  <si>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</si>
  <si>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</si>
  <si>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</si>
  <si>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</si>
  <si>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</si>
  <si>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</si>
  <si>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</si>
  <si>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</si>
  <si>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</si>
  <si>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</si>
  <si>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</si>
  <si>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</si>
  <si>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</si>
  <si>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</si>
  <si>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</si>
  <si>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</si>
  <si>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</si>
  <si>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</si>
  <si>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</si>
  <si>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</si>
  <si>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</si>
  <si>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</si>
  <si>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</si>
  <si>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</si>
  <si>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</si>
  <si>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</si>
  <si>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</si>
  <si>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</si>
  <si>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</si>
  <si>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</si>
  <si>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</si>
  <si>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</si>
  <si>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</si>
  <si>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</si>
  <si>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</si>
  <si>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</si>
  <si>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</si>
  <si>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</si>
  <si>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</si>
  <si>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</si>
  <si>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</si>
  <si>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</si>
  <si>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</si>
  <si>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</si>
  <si>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</si>
  <si>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</si>
  <si>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</si>
  <si>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</si>
  <si>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</si>
  <si>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</si>
  <si>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</si>
  <si>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</si>
  <si>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</si>
  <si>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</si>
  <si>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</si>
  <si>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</si>
  <si>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</si>
  <si>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</si>
  <si>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</si>
  <si>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</si>
  <si>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</si>
  <si>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</si>
  <si>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</si>
  <si>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</si>
  <si>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</si>
  <si>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</si>
  <si>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</si>
  <si>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</si>
  <si>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</si>
  <si>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</si>
  <si>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</si>
  <si>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</si>
  <si>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</si>
  <si>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</si>
  <si>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</si>
  <si>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</si>
  <si>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</si>
  <si>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</si>
  <si>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</si>
  <si>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</si>
  <si>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</si>
  <si>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</si>
  <si>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</si>
  <si>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</si>
  <si>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</si>
  <si>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</si>
  <si>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</si>
  <si>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</si>
  <si>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</si>
  <si>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</si>
  <si>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</si>
  <si>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</si>
  <si>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</si>
  <si>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</si>
  <si>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</si>
  <si>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</si>
  <si>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</si>
  <si>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</si>
  <si>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</si>
  <si>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</si>
  <si>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</si>
  <si>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</si>
  <si>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</si>
  <si>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</si>
  <si>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</si>
  <si>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</si>
  <si>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</si>
  <si>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</si>
  <si>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</si>
  <si>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</si>
  <si>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</si>
  <si>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</si>
  <si>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</si>
  <si>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</si>
  <si>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</si>
  <si>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</si>
  <si>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</si>
  <si>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</si>
  <si>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</si>
  <si>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</si>
  <si>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</si>
  <si>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</si>
  <si>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</si>
  <si>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</si>
  <si>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</si>
  <si>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</si>
  <si>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</si>
  <si>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</si>
  <si>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</si>
  <si>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</si>
  <si>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</si>
  <si>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</si>
  <si>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</si>
  <si>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</si>
  <si>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</si>
  <si>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</si>
  <si>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</si>
  <si>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</si>
  <si>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</si>
  <si>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</si>
  <si>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</si>
  <si>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</si>
  <si>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</si>
  <si>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</si>
  <si>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</si>
  <si>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</si>
  <si>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</si>
  <si>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</si>
  <si>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</si>
  <si>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</si>
  <si>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</si>
  <si>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</si>
  <si>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</si>
  <si>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</si>
  <si>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</si>
  <si>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</si>
  <si>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</si>
  <si>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</si>
  <si>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</si>
  <si>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</si>
  <si>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</si>
  <si>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</si>
  <si>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</si>
  <si>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</si>
  <si>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</si>
  <si>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</si>
  <si>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</si>
  <si>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</si>
  <si>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</si>
  <si>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</si>
  <si>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</si>
  <si>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</si>
  <si>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</si>
  <si>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</si>
  <si>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</si>
  <si>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</si>
  <si>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</si>
  <si>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</si>
  <si>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</si>
  <si>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</si>
  <si>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</si>
  <si>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</si>
  <si>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</si>
  <si>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</si>
  <si>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</si>
  <si>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</si>
  <si>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</si>
  <si>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</si>
  <si>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</si>
  <si>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</si>
  <si>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</si>
  <si>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</si>
  <si>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</si>
  <si>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</si>
  <si>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</si>
  <si>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</si>
  <si>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</si>
  <si>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</si>
  <si>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</si>
  <si>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</si>
  <si>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</si>
  <si>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</si>
  <si>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</si>
  <si>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</si>
  <si>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</si>
  <si>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</si>
  <si>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</si>
  <si>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</si>
  <si>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</si>
  <si>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</si>
  <si>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</si>
  <si>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</si>
  <si>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</si>
  <si>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</si>
  <si>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</si>
  <si>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</si>
  <si>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</si>
  <si>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</si>
  <si>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</si>
  <si>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</si>
  <si>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</si>
  <si>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</si>
  <si>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</si>
  <si>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</si>
  <si>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</si>
  <si>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</si>
  <si>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</si>
  <si>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</si>
  <si>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</si>
  <si>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</si>
  <si>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</si>
  <si>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</si>
  <si>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</si>
  <si>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</si>
  <si>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</si>
  <si>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</si>
  <si>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</si>
  <si>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</si>
  <si>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</si>
  <si>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</si>
  <si>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</si>
  <si>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</si>
  <si>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</si>
  <si>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</si>
  <si>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</si>
  <si>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</si>
  <si>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</si>
  <si>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</si>
  <si>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</si>
  <si>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</si>
  <si>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</si>
  <si>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</si>
  <si>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</si>
  <si>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</si>
  <si>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</si>
  <si>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</si>
  <si>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</si>
  <si>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</si>
  <si>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</si>
  <si>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</si>
  <si>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</si>
  <si>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</si>
  <si>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</si>
  <si>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</si>
  <si>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</si>
  <si>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</si>
  <si>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</si>
  <si>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</si>
  <si>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</si>
  <si>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</si>
  <si>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</si>
  <si>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</si>
  <si>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</si>
  <si>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</si>
  <si>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</si>
  <si>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</si>
  <si>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</si>
  <si>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</si>
  <si>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</si>
  <si>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</si>
  <si>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</si>
  <si>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</si>
  <si>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</si>
  <si>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</si>
  <si>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</si>
  <si>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</si>
  <si>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</si>
  <si>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</si>
  <si>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</si>
  <si>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</si>
  <si>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</si>
  <si>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</si>
  <si>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</si>
  <si>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</si>
  <si>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</si>
  <si>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</si>
  <si>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</si>
  <si>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</si>
  <si>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</si>
  <si>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</si>
  <si>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</si>
  <si>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</si>
  <si>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</si>
  <si>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</si>
  <si>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</si>
  <si>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</si>
  <si>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</si>
  <si>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</si>
  <si>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</si>
  <si>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</si>
  <si>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</si>
  <si>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</si>
  <si>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</si>
  <si>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</si>
  <si>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</si>
  <si>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</si>
  <si>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</si>
  <si>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</si>
  <si>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</si>
  <si>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</si>
  <si>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</si>
  <si>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</si>
  <si>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</si>
  <si>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</si>
  <si>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</si>
  <si>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</si>
  <si>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</si>
  <si>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</si>
  <si>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</si>
  <si>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</si>
  <si>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</si>
  <si>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</si>
  <si>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</si>
  <si>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</si>
  <si>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</si>
  <si>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</si>
  <si>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</si>
  <si>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</si>
  <si>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</si>
  <si>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</si>
  <si>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</si>
  <si>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</si>
  <si>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</si>
  <si>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</si>
  <si>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</si>
  <si>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</si>
  <si>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</si>
  <si>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</si>
  <si>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</si>
  <si>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</si>
  <si>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</si>
  <si>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</si>
  <si>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</si>
  <si>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</si>
  <si>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</si>
  <si>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</si>
  <si>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</si>
  <si>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</si>
  <si>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</si>
  <si>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</si>
  <si>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</si>
  <si>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</si>
  <si>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</si>
  <si>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</si>
  <si>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</si>
  <si>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</si>
  <si>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</si>
  <si>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</si>
  <si>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</si>
  <si>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</si>
  <si>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</si>
  <si>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</si>
  <si>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</si>
  <si>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</si>
  <si>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</si>
  <si>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</si>
  <si>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</si>
  <si>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</si>
  <si>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</si>
  <si>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</si>
  <si>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</si>
  <si>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</si>
  <si>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</si>
  <si>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</si>
  <si>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</si>
  <si>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</si>
  <si>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</si>
  <si>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</si>
  <si>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</si>
  <si>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</si>
  <si>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</si>
  <si>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</si>
  <si>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</si>
  <si>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</si>
  <si>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</si>
  <si>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</si>
  <si>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</si>
  <si>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</si>
  <si>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</si>
  <si>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</si>
  <si>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</si>
  <si>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</si>
  <si>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</si>
  <si>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</si>
  <si>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</si>
  <si>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</si>
  <si>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</si>
  <si>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</si>
  <si>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</si>
  <si>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</si>
  <si>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</si>
  <si>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</si>
  <si>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</si>
  <si>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</si>
  <si>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</si>
  <si>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</si>
  <si>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</si>
  <si>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</si>
  <si>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</si>
  <si>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</si>
  <si>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</si>
  <si>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</si>
  <si>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</si>
  <si>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</si>
  <si>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</si>
  <si>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</si>
  <si>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</si>
  <si>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</si>
  <si>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</si>
  <si>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</si>
  <si>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</si>
  <si>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</si>
  <si>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</si>
  <si>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</si>
  <si>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</si>
  <si>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</si>
  <si>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</si>
  <si>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</si>
  <si>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</si>
  <si>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</si>
  <si>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</si>
  <si>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</si>
  <si>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</si>
  <si>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</si>
  <si>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</si>
  <si>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</si>
  <si>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</si>
  <si>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</si>
  <si>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</si>
  <si>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</si>
  <si>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</si>
  <si>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</si>
  <si>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</si>
  <si>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</si>
  <si>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</si>
  <si>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</si>
  <si>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</si>
  <si>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</si>
  <si>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</si>
  <si>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</si>
  <si>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</si>
  <si>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</si>
  <si>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</si>
  <si>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</si>
  <si>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</si>
  <si>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</si>
  <si>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</si>
  <si>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</si>
  <si>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</si>
  <si>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</si>
  <si>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</si>
  <si>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</si>
  <si>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</si>
  <si>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</si>
  <si>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</si>
  <si>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</si>
  <si>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</si>
  <si>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</si>
  <si>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</si>
  <si>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</si>
  <si>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</si>
  <si>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</si>
  <si>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</si>
  <si>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</si>
  <si>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</si>
  <si>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</si>
  <si>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</si>
  <si>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</si>
  <si>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</si>
  <si>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</si>
  <si>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</si>
  <si>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</si>
  <si>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</si>
  <si>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</si>
  <si>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</si>
  <si>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</si>
  <si>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</si>
  <si>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</si>
  <si>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</si>
  <si>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</si>
  <si>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</si>
  <si>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</si>
  <si>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</si>
  <si>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</si>
  <si>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</si>
  <si>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</si>
  <si>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</si>
  <si>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</si>
  <si>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</si>
  <si>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</si>
  <si>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</si>
  <si>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</si>
  <si>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</si>
  <si>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</si>
  <si>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</si>
  <si>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</si>
  <si>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</si>
  <si>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</si>
  <si>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</si>
  <si>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</si>
  <si>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</si>
  <si>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</si>
  <si>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</si>
  <si>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</si>
  <si>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</si>
  <si>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</si>
  <si>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</si>
  <si>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</si>
  <si>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</si>
  <si>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</si>
  <si>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</si>
  <si>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</si>
  <si>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</si>
  <si>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</si>
  <si>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</si>
  <si>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</si>
  <si>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</si>
  <si>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</si>
  <si>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</si>
  <si>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</si>
  <si>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</si>
  <si>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</si>
  <si>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</si>
  <si>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</si>
  <si>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</si>
  <si>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</si>
  <si>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</si>
  <si>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</si>
  <si>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</si>
  <si>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</si>
  <si>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</si>
  <si>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</si>
  <si>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</si>
  <si>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</si>
  <si>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</si>
  <si>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</si>
  <si>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</si>
  <si>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</si>
  <si>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</si>
  <si>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</si>
  <si>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</si>
  <si>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</si>
  <si>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</si>
  <si>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</si>
  <si>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</si>
  <si>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</si>
  <si>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</si>
  <si>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</si>
  <si>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</si>
  <si>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</si>
  <si>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</si>
  <si>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</si>
  <si>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</si>
  <si>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</si>
  <si>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</si>
  <si>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</si>
  <si>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</si>
  <si>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</si>
  <si>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</si>
  <si>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</si>
  <si>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</si>
  <si>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</si>
  <si>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</si>
  <si>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</si>
  <si>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</si>
  <si>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</si>
  <si>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</si>
  <si>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</si>
  <si>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</si>
  <si>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</si>
  <si>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</si>
  <si>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</si>
  <si>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</si>
  <si>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</si>
  <si>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</si>
  <si>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</si>
  <si>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</si>
  <si>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</si>
  <si>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</si>
  <si>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</si>
  <si>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</si>
  <si>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</si>
  <si>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</si>
  <si>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</si>
  <si>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</si>
  <si>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</si>
  <si>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</si>
  <si>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</si>
  <si>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</si>
  <si>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</si>
  <si>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</si>
  <si>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</si>
  <si>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</si>
  <si>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</si>
  <si>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</si>
  <si>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</si>
  <si>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</si>
  <si>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</si>
  <si>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</si>
  <si>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</si>
  <si>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</si>
  <si>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</si>
  <si>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</si>
  <si>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</si>
  <si>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</si>
  <si>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</si>
  <si>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</si>
  <si>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</si>
  <si>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</si>
  <si>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</si>
  <si>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</si>
  <si>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</si>
  <si>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</si>
  <si>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</si>
  <si>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</si>
  <si>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</si>
  <si>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</si>
  <si>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</si>
  <si>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</si>
  <si>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</si>
  <si>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</si>
  <si>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</si>
  <si>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</si>
  <si>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</si>
  <si>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</si>
  <si>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</si>
  <si>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</si>
  <si>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</si>
  <si>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</si>
  <si>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</si>
  <si>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</si>
  <si>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</si>
  <si>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</si>
  <si>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</si>
  <si>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</si>
  <si>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</si>
  <si>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</si>
  <si>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</si>
  <si>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</si>
  <si>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</si>
  <si>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</si>
  <si>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</si>
  <si>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</si>
  <si>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</si>
  <si>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</si>
  <si>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</si>
  <si>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</si>
  <si>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</si>
  <si>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</si>
  <si>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</si>
  <si>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</si>
  <si>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</si>
  <si>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</si>
  <si>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</si>
  <si>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</si>
  <si>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</si>
  <si>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</si>
  <si>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</si>
  <si>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</si>
  <si>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</si>
  <si>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</si>
  <si>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</si>
  <si>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</si>
  <si>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</si>
  <si>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</si>
  <si>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</si>
  <si>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</si>
  <si>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</si>
  <si>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</si>
  <si>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</si>
  <si>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</si>
  <si>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</si>
  <si>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</si>
  <si>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</si>
  <si>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</si>
  <si>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</si>
  <si>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</si>
  <si>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</si>
  <si>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</si>
  <si>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</si>
  <si>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</si>
  <si>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</si>
  <si>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</si>
  <si>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</si>
  <si>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</si>
  <si>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</si>
  <si>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</si>
  <si>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</si>
  <si>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</si>
  <si>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</si>
  <si>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</si>
  <si>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</si>
  <si>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</si>
  <si>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</si>
  <si>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</si>
  <si>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</si>
  <si>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</si>
  <si>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</si>
  <si>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</si>
  <si>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</si>
  <si>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</si>
  <si>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</si>
  <si>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</si>
  <si>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对机关事业单位职业年金的补助</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</si>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</sst>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116</v>
      </c>
      <c r="B1"/>
      <c r="C1"/>
      <c r="D1"/>
      <c r="E1"/>
      <c r="F1"/>
    </row>
    <row r="2">
      <c r="A2"/>
      <c r="B2"/>
      <c r="C2"/>
      <c r="D2"/>
      <c r="E2"/>
      <c r="F2" t="s" s="25">
        <v>117</v>
      </c>
    </row>
    <row r="3">
      <c r="A3" t="s" s="26">
        <v>118</v>
      </c>
      <c r="B3"/>
      <c r="C3"/>
      <c r="D3" s="27" t="s">
        <v>119</v>
      </c>
      <c r="E3"/>
      <c r="F3" s="28" t="s">
        <v>120</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s="10"/>
    </row>
    <row r="8">
      <c r="A8" t="s" s="6">
        <v>12</v>
      </c>
      <c r="B8" t="s" s="7">
        <v>7</v>
      </c>
      <c r="C8" s="8"/>
      <c r="D8" t="s" s="9">
        <v>13</v>
      </c>
      <c r="E8" t="s" s="7">
        <v>14</v>
      </c>
      <c r="F8" s="10"/>
    </row>
    <row r="9">
      <c r="A9" t="s" s="6">
        <v>15</v>
      </c>
      <c r="B9" t="s" s="7">
        <v>16</v>
      </c>
      <c r="C9" s="8"/>
      <c r="D9" t="s" s="9">
        <v>17</v>
      </c>
      <c r="E9" t="s" s="7">
        <v>18</v>
      </c>
      <c r="F9" s="10"/>
    </row>
    <row r="10">
      <c r="A10" t="s" s="6">
        <v>19</v>
      </c>
      <c r="B10" t="s" s="7">
        <v>20</v>
      </c>
      <c r="C10" s="8"/>
      <c r="D10" t="s" s="9">
        <v>21</v>
      </c>
      <c r="E10" t="s" s="7">
        <v>22</v>
      </c>
      <c r="F10" s="10"/>
    </row>
    <row r="11">
      <c r="A11" t="s" s="6">
        <v>23</v>
      </c>
      <c r="B11" t="s" s="7">
        <v>24</v>
      </c>
      <c r="C11" s="11"/>
      <c r="D11" t="s" s="9">
        <v>25</v>
      </c>
      <c r="E11" t="s" s="7">
        <v>26</v>
      </c>
      <c r="F11" s="10"/>
    </row>
    <row r="12">
      <c r="A12" t="s" s="6">
        <v>27</v>
      </c>
      <c r="B12" t="s" s="7">
        <v>28</v>
      </c>
      <c r="C12" s="11"/>
      <c r="D12" t="s" s="9">
        <v>29</v>
      </c>
      <c r="E12" t="s" s="7">
        <v>30</v>
      </c>
      <c r="F12" s="10"/>
    </row>
    <row r="13">
      <c r="A13" t="s" s="6">
        <v>31</v>
      </c>
      <c r="B13" t="s" s="7">
        <v>32</v>
      </c>
      <c r="C13" s="11"/>
      <c r="D13" t="s" s="9">
        <v>33</v>
      </c>
      <c r="E13" t="s" s="7">
        <v>34</v>
      </c>
      <c r="F13" s="10"/>
    </row>
    <row r="14">
      <c r="A14" t="s" s="6">
        <v>35</v>
      </c>
      <c r="B14" t="s" s="7">
        <v>36</v>
      </c>
      <c r="C14" t="s" s="11">
        <v>37</v>
      </c>
      <c r="D14" t="s" s="9">
        <v>38</v>
      </c>
      <c r="E14" t="s" s="7">
        <v>39</v>
      </c>
      <c r="F14" t="s" s="10">
        <v>40</v>
      </c>
    </row>
    <row r="15">
      <c r="A15" s="6"/>
      <c r="B15" t="s" s="7">
        <v>41</v>
      </c>
      <c r="C15" s="12"/>
      <c r="D15" t="s" s="9">
        <v>42</v>
      </c>
      <c r="E15" t="s" s="7">
        <v>43</v>
      </c>
      <c r="F15" t="s" s="10">
        <v>44</v>
      </c>
    </row>
    <row r="16">
      <c r="A16" s="13"/>
      <c r="B16" t="s" s="14">
        <v>45</v>
      </c>
      <c r="C16" s="15"/>
      <c r="D16" t="s" s="16">
        <v>46</v>
      </c>
      <c r="E16" t="s" s="14">
        <v>47</v>
      </c>
      <c r="F16" s="17"/>
    </row>
    <row r="17">
      <c r="A17" s="13"/>
      <c r="B17" t="s" s="14">
        <v>48</v>
      </c>
      <c r="C17" s="15"/>
      <c r="D17" t="s" s="16">
        <v>49</v>
      </c>
      <c r="E17" t="s" s="14">
        <v>50</v>
      </c>
      <c r="F17" s="17"/>
    </row>
    <row r="18">
      <c r="A18" s="13"/>
      <c r="B18" t="s" s="14">
        <v>51</v>
      </c>
      <c r="C18" s="15"/>
      <c r="D18" t="s" s="16">
        <v>52</v>
      </c>
      <c r="E18" t="s" s="14">
        <v>53</v>
      </c>
      <c r="F18" s="17"/>
    </row>
    <row r="19">
      <c r="A19" s="13"/>
      <c r="B19" t="s" s="14">
        <v>54</v>
      </c>
      <c r="C19" s="15"/>
      <c r="D19" t="s" s="16">
        <v>55</v>
      </c>
      <c r="E19" t="s" s="14">
        <v>56</v>
      </c>
      <c r="F19" s="17"/>
    </row>
    <row r="20">
      <c r="A20" s="13"/>
      <c r="B20" t="s" s="14">
        <v>57</v>
      </c>
      <c r="C20" s="15"/>
      <c r="D20" t="s" s="16">
        <v>58</v>
      </c>
      <c r="E20" t="s" s="14">
        <v>59</v>
      </c>
      <c r="F20" s="17"/>
    </row>
    <row r="21">
      <c r="A21" s="13"/>
      <c r="B21" t="s" s="14">
        <v>60</v>
      </c>
      <c r="C21" s="15"/>
      <c r="D21" t="s" s="16">
        <v>61</v>
      </c>
      <c r="E21" t="s" s="14">
        <v>62</v>
      </c>
      <c r="F21" s="17"/>
    </row>
    <row r="22">
      <c r="A22" s="13"/>
      <c r="B22" t="s" s="14">
        <v>63</v>
      </c>
      <c r="C22" s="15"/>
      <c r="D22" t="s" s="16">
        <v>64</v>
      </c>
      <c r="E22" t="s" s="14">
        <v>65</v>
      </c>
      <c r="F22" s="17"/>
    </row>
    <row r="23">
      <c r="A23" s="13"/>
      <c r="B23" t="s" s="14">
        <v>66</v>
      </c>
      <c r="C23" s="15"/>
      <c r="D23" t="s" s="16">
        <v>67</v>
      </c>
      <c r="E23" t="s" s="14">
        <v>68</v>
      </c>
      <c r="F23" s="17"/>
    </row>
    <row r="24">
      <c r="A24" s="13"/>
      <c r="B24" t="s" s="14">
        <v>69</v>
      </c>
      <c r="C24" s="15"/>
      <c r="D24" t="s" s="16">
        <v>70</v>
      </c>
      <c r="E24" t="s" s="14">
        <v>71</v>
      </c>
      <c r="F24" s="17"/>
    </row>
    <row r="25">
      <c r="A25" s="13"/>
      <c r="B25" t="s" s="14">
        <v>72</v>
      </c>
      <c r="C25" s="15"/>
      <c r="D25" t="s" s="16">
        <v>73</v>
      </c>
      <c r="E25" t="s" s="14">
        <v>74</v>
      </c>
      <c r="F25" s="17"/>
    </row>
    <row r="26">
      <c r="A26" s="13"/>
      <c r="B26" t="s" s="14">
        <v>75</v>
      </c>
      <c r="C26" s="15"/>
      <c r="D26" t="s" s="16">
        <v>76</v>
      </c>
      <c r="E26" t="s" s="14">
        <v>77</v>
      </c>
      <c r="F26" s="17"/>
    </row>
    <row r="27">
      <c r="A27" s="13"/>
      <c r="B27" t="s" s="14">
        <v>78</v>
      </c>
      <c r="C27" s="15"/>
      <c r="D27" t="s" s="16">
        <v>79</v>
      </c>
      <c r="E27" t="s" s="14">
        <v>80</v>
      </c>
      <c r="F27" s="17"/>
    </row>
    <row r="28">
      <c r="A28" s="13"/>
      <c r="B28" t="s" s="14">
        <v>81</v>
      </c>
      <c r="C28" s="15"/>
      <c r="D28" t="s" s="16">
        <v>82</v>
      </c>
      <c r="E28" t="s" s="14">
        <v>83</v>
      </c>
      <c r="F28" s="17"/>
    </row>
    <row r="29">
      <c r="A29" s="13"/>
      <c r="B29" t="s" s="14">
        <v>84</v>
      </c>
      <c r="C29" s="15"/>
      <c r="D29" t="s" s="16">
        <v>85</v>
      </c>
      <c r="E29" t="s" s="14">
        <v>86</v>
      </c>
      <c r="F29" t="s" s="17">
        <v>37</v>
      </c>
    </row>
    <row r="30">
      <c r="A30" s="13"/>
      <c r="B30" t="s" s="14">
        <v>87</v>
      </c>
      <c r="C30" s="15"/>
      <c r="D30" t="s" s="16">
        <v>88</v>
      </c>
      <c r="E30" t="s" s="14">
        <v>89</v>
      </c>
      <c r="F30" s="17"/>
    </row>
    <row r="31">
      <c r="A31" s="13"/>
      <c r="B31" t="s" s="14">
        <v>90</v>
      </c>
      <c r="C31" s="15"/>
      <c r="D31" t="s" s="16">
        <v>91</v>
      </c>
      <c r="E31" t="s" s="14">
        <v>92</v>
      </c>
      <c r="F31" s="17"/>
    </row>
    <row r="32">
      <c r="A32" s="13"/>
      <c r="B32" t="s" s="14">
        <v>93</v>
      </c>
      <c r="C32" s="15"/>
      <c r="D32" t="s" s="16">
        <v>94</v>
      </c>
      <c r="E32" t="s" s="14">
        <v>95</v>
      </c>
      <c r="F32" s="17"/>
    </row>
    <row r="33">
      <c r="A33" t="s" s="18">
        <v>96</v>
      </c>
      <c r="B33" t="s" s="7">
        <v>97</v>
      </c>
      <c r="C33" t="s" s="8">
        <v>98</v>
      </c>
      <c r="D33" t="s" s="19">
        <v>99</v>
      </c>
      <c r="E33" t="s" s="7">
        <v>100</v>
      </c>
      <c r="F33" t="s" s="10">
        <v>98</v>
      </c>
    </row>
    <row r="34">
      <c r="A34" t="s" s="6">
        <v>101</v>
      </c>
      <c r="B34" t="s" s="7">
        <v>102</v>
      </c>
      <c r="C34" s="11"/>
      <c r="D34" t="s" s="9">
        <v>103</v>
      </c>
      <c r="E34" t="s" s="7">
        <v>104</v>
      </c>
      <c r="F34" s="20"/>
    </row>
    <row r="35">
      <c r="A35" t="s" s="6">
        <v>105</v>
      </c>
      <c r="B35" t="s" s="7">
        <v>106</v>
      </c>
      <c r="C35" s="11"/>
      <c r="D35" t="s" s="9">
        <v>107</v>
      </c>
      <c r="E35" t="s" s="7">
        <v>108</v>
      </c>
      <c r="F35" s="20"/>
    </row>
    <row r="36">
      <c r="A36" s="6"/>
      <c r="B36" t="s" s="7">
        <v>109</v>
      </c>
      <c r="C36" s="12"/>
      <c r="D36" s="9"/>
      <c r="E36" t="s" s="7">
        <v>110</v>
      </c>
      <c r="F36" s="21"/>
    </row>
    <row r="37">
      <c r="A37" t="s" s="18">
        <v>111</v>
      </c>
      <c r="B37" t="s" s="7">
        <v>112</v>
      </c>
      <c r="C37" t="s" s="8">
        <v>98</v>
      </c>
      <c r="D37" t="s" s="19">
        <v>111</v>
      </c>
      <c r="E37" t="s" s="7">
        <v>113</v>
      </c>
      <c r="F37" t="s" s="10">
        <v>98</v>
      </c>
    </row>
    <row r="38">
      <c r="A38" t="s" s="22">
        <v>114</v>
      </c>
      <c r="B38" s="22"/>
      <c r="C38" s="22"/>
      <c r="D38" s="22"/>
      <c r="E38" s="22"/>
      <c r="F38" s="22"/>
    </row>
    <row r="39">
      <c r="A39" t="s" s="23">
        <v>115</v>
      </c>
      <c r="B39" s="23"/>
      <c r="C39" s="23"/>
      <c r="D39" s="23"/>
      <c r="E39" s="23"/>
      <c r="F39" s="23"/>
    </row>
  </sheetData>
  <sheetCalcPr fullCalcOnLoad="true"/>
  <mergeCells>
    <mergeCell ref="A1:F1"/>
    <mergeCell ref="A3:C3"/>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BX4445"/>
  <sheetViews>
    <sheetView workbookViewId="0"/>
  </sheetViews>
  <sheetFormatPr defaultRowHeight="15.0"/>
  <sheetData>
    <row r="1">
      <c r="A1" t="s">
        <v>407</v>
      </c>
      <c r="B1" t="s">
        <v>410</v>
      </c>
      <c r="C1" t="s">
        <v>414</v>
      </c>
      <c r="D1" t="s">
        <v>416</v>
      </c>
      <c r="E1" t="s">
        <v>418</v>
      </c>
      <c r="F1" t="s">
        <v>421</v>
      </c>
      <c r="G1" t="s">
        <v>425</v>
      </c>
      <c r="H1" t="s">
        <v>429</v>
      </c>
      <c r="I1" t="s">
        <v>416</v>
      </c>
      <c r="J1" t="s">
        <v>432</v>
      </c>
      <c r="K1" t="s">
        <v>442</v>
      </c>
      <c r="L1" t="s">
        <v>473</v>
      </c>
      <c r="M1" t="s">
        <v>481</v>
      </c>
      <c r="N1" t="s">
        <v>496</v>
      </c>
      <c r="O1" t="s">
        <v>3669</v>
      </c>
      <c r="P1" t="s">
        <v>416</v>
      </c>
      <c r="Q1" t="s">
        <v>481</v>
      </c>
      <c r="R1" t="s">
        <v>3705</v>
      </c>
      <c r="S1" t="s">
        <v>496</v>
      </c>
      <c r="T1" t="s">
        <v>3710</v>
      </c>
      <c r="U1" t="s">
        <v>3714</v>
      </c>
      <c r="V1" t="s">
        <v>169</v>
      </c>
      <c r="W1" t="s">
        <v>410</v>
      </c>
      <c r="X1" t="s">
        <v>3765</v>
      </c>
      <c r="Y1" t="s">
        <v>3771</v>
      </c>
      <c r="Z1" t="s">
        <v>3773</v>
      </c>
      <c r="AA1" t="s">
        <v>3775</v>
      </c>
      <c r="AB1" t="s">
        <v>416</v>
      </c>
      <c r="AC1" t="s">
        <v>3784</v>
      </c>
      <c r="AD1" t="s">
        <v>3788</v>
      </c>
      <c r="AE1" t="s">
        <v>496</v>
      </c>
      <c r="AF1" t="s">
        <v>416</v>
      </c>
      <c r="AG1" t="s">
        <v>3792</v>
      </c>
      <c r="AH1" t="s">
        <v>3797</v>
      </c>
      <c r="AI1" t="s">
        <v>416</v>
      </c>
      <c r="AJ1" t="s">
        <v>3804</v>
      </c>
      <c r="AK1" t="s">
        <v>3812</v>
      </c>
      <c r="AL1" t="s">
        <v>416</v>
      </c>
      <c r="AM1" t="s">
        <v>3831</v>
      </c>
      <c r="AN1" t="s">
        <v>3836</v>
      </c>
      <c r="AO1" t="s">
        <v>3738</v>
      </c>
      <c r="AP1" t="s">
        <v>3847</v>
      </c>
      <c r="AQ1" t="s">
        <v>3852</v>
      </c>
      <c r="AR1" t="s">
        <v>3966</v>
      </c>
      <c r="AS1" t="s">
        <v>416</v>
      </c>
      <c r="AT1" t="s">
        <v>3977</v>
      </c>
      <c r="AU1" t="s">
        <v>5432</v>
      </c>
      <c r="AV1" t="s">
        <v>416</v>
      </c>
      <c r="AW1" t="s">
        <v>421</v>
      </c>
      <c r="AX1" t="s">
        <v>5441</v>
      </c>
      <c r="AY1" t="s">
        <v>5444</v>
      </c>
      <c r="AZ1" t="s">
        <v>5879</v>
      </c>
      <c r="BA1" t="s">
        <v>416</v>
      </c>
      <c r="BB1" t="s">
        <v>5890</v>
      </c>
      <c r="BC1" t="s">
        <v>416</v>
      </c>
      <c r="BD1" t="s">
        <v>5892</v>
      </c>
      <c r="BE1" t="s">
        <v>412</v>
      </c>
      <c r="BF1" t="s">
        <v>5894</v>
      </c>
      <c r="BG1" t="s">
        <v>5896</v>
      </c>
      <c r="BH1" t="s">
        <v>5908</v>
      </c>
      <c r="BI1" t="s">
        <v>5909</v>
      </c>
      <c r="BJ1" t="s">
        <v>205</v>
      </c>
      <c r="BK1" t="s">
        <v>5930</v>
      </c>
      <c r="BL1" t="s">
        <v>5933</v>
      </c>
      <c r="BM1" t="s">
        <v>6094</v>
      </c>
      <c r="BN1" t="s">
        <v>6101</v>
      </c>
      <c r="BO1" t="s">
        <v>416</v>
      </c>
      <c r="BP1" t="s">
        <v>416</v>
      </c>
      <c r="BQ1" t="s">
        <v>5930</v>
      </c>
      <c r="BR1" t="s">
        <v>3784</v>
      </c>
      <c r="BS1" t="s">
        <v>6104</v>
      </c>
      <c r="BT1" t="s">
        <v>6119</v>
      </c>
      <c r="BU1" t="s">
        <v>416</v>
      </c>
      <c r="BV1" t="s">
        <v>6121</v>
      </c>
      <c r="BW1" t="s">
        <v>6123</v>
      </c>
    </row>
    <row r="2">
      <c r="A2" t="s">
        <v>408</v>
      </c>
      <c r="B2" t="s">
        <v>411</v>
      </c>
      <c r="C2" t="s">
        <v>415</v>
      </c>
      <c r="D2" t="s">
        <v>417</v>
      </c>
      <c r="E2" t="s">
        <v>419</v>
      </c>
      <c r="F2" t="s">
        <v>422</v>
      </c>
      <c r="G2" t="s">
        <v>426</v>
      </c>
      <c r="H2" t="s">
        <v>430</v>
      </c>
      <c r="I2" t="s">
        <v>417</v>
      </c>
      <c r="J2" t="s">
        <v>433</v>
      </c>
      <c r="K2" t="s">
        <v>443</v>
      </c>
      <c r="L2" t="s">
        <v>474</v>
      </c>
      <c r="M2" t="s">
        <v>482</v>
      </c>
      <c r="N2" t="s">
        <v>497</v>
      </c>
      <c r="O2" t="s">
        <v>3670</v>
      </c>
      <c r="P2" t="s">
        <v>417</v>
      </c>
      <c r="Q2" t="s">
        <v>493</v>
      </c>
      <c r="R2" t="s">
        <v>496</v>
      </c>
      <c r="S2" t="s">
        <v>497</v>
      </c>
      <c r="T2" t="s">
        <v>3711</v>
      </c>
      <c r="U2" t="s">
        <v>3715</v>
      </c>
      <c r="V2" t="s">
        <v>170</v>
      </c>
      <c r="W2" t="s">
        <v>411</v>
      </c>
      <c r="X2" t="s">
        <v>3766</v>
      </c>
      <c r="Y2" t="s">
        <v>3772</v>
      </c>
      <c r="Z2" t="s">
        <v>411</v>
      </c>
      <c r="AA2" t="s">
        <v>3776</v>
      </c>
      <c r="AB2" t="s">
        <v>417</v>
      </c>
      <c r="AC2" t="s">
        <v>3785</v>
      </c>
      <c r="AD2" t="s">
        <v>419</v>
      </c>
      <c r="AE2" t="s">
        <v>497</v>
      </c>
      <c r="AF2" t="s">
        <v>417</v>
      </c>
      <c r="AG2" t="s">
        <v>3793</v>
      </c>
      <c r="AH2" t="s">
        <v>3798</v>
      </c>
      <c r="AI2" t="s">
        <v>417</v>
      </c>
      <c r="AJ2" t="s">
        <v>3805</v>
      </c>
      <c r="AK2" t="s">
        <v>3813</v>
      </c>
      <c r="AL2" t="s">
        <v>417</v>
      </c>
      <c r="AM2" t="s">
        <v>3832</v>
      </c>
      <c r="AN2" t="s">
        <v>3837</v>
      </c>
      <c r="AO2" t="s">
        <v>3839</v>
      </c>
      <c r="AP2" t="s">
        <v>3848</v>
      </c>
      <c r="AQ2" t="s">
        <v>3853</v>
      </c>
      <c r="AR2" t="s">
        <v>3967</v>
      </c>
      <c r="AS2" t="s">
        <v>417</v>
      </c>
      <c r="AT2" t="s">
        <v>496</v>
      </c>
      <c r="AU2" t="s">
        <v>5433</v>
      </c>
      <c r="AV2" t="s">
        <v>417</v>
      </c>
      <c r="AW2" t="s">
        <v>422</v>
      </c>
      <c r="AX2" t="s">
        <v>5442</v>
      </c>
      <c r="AY2" t="s">
        <v>5445</v>
      </c>
      <c r="AZ2" t="s">
        <v>5880</v>
      </c>
      <c r="BA2" t="s">
        <v>417</v>
      </c>
      <c r="BB2" t="s">
        <v>5891</v>
      </c>
      <c r="BC2" t="s">
        <v>417</v>
      </c>
      <c r="BD2" t="s">
        <v>5893</v>
      </c>
      <c r="BE2" t="s">
        <v>413</v>
      </c>
      <c r="BF2" t="s">
        <v>5895</v>
      </c>
      <c r="BG2" t="s">
        <v>5897</v>
      </c>
      <c r="BI2" t="s">
        <v>5910</v>
      </c>
      <c r="BJ2" t="s">
        <v>213</v>
      </c>
      <c r="BK2" t="s">
        <v>5931</v>
      </c>
      <c r="BL2" t="s">
        <v>5934</v>
      </c>
      <c r="BM2" t="s">
        <v>6095</v>
      </c>
      <c r="BN2" t="s">
        <v>6102</v>
      </c>
      <c r="BO2" t="s">
        <v>417</v>
      </c>
      <c r="BP2" t="s">
        <v>417</v>
      </c>
      <c r="BQ2" t="s">
        <v>6103</v>
      </c>
      <c r="BR2" t="s">
        <v>3785</v>
      </c>
      <c r="BS2" t="s">
        <v>6105</v>
      </c>
      <c r="BT2" t="s">
        <v>6120</v>
      </c>
      <c r="BU2" t="s">
        <v>417</v>
      </c>
      <c r="BV2" t="s">
        <v>6122</v>
      </c>
      <c r="BW2" t="s">
        <v>6124</v>
      </c>
    </row>
    <row r="3">
      <c r="A3" t="s">
        <v>409</v>
      </c>
      <c r="B3" t="s">
        <v>412</v>
      </c>
      <c r="E3" t="s">
        <v>420</v>
      </c>
      <c r="F3" t="s">
        <v>423</v>
      </c>
      <c r="G3" t="s">
        <v>427</v>
      </c>
      <c r="H3" t="s">
        <v>431</v>
      </c>
      <c r="J3" t="s">
        <v>434</v>
      </c>
      <c r="K3" t="s">
        <v>444</v>
      </c>
      <c r="L3" t="s">
        <v>475</v>
      </c>
      <c r="M3" t="s">
        <v>483</v>
      </c>
      <c r="N3" t="s">
        <v>498</v>
      </c>
      <c r="O3" t="s">
        <v>3671</v>
      </c>
      <c r="Q3" t="s">
        <v>494</v>
      </c>
      <c r="R3" t="s">
        <v>3706</v>
      </c>
      <c r="S3" t="s">
        <v>498</v>
      </c>
      <c r="T3" t="s">
        <v>3712</v>
      </c>
      <c r="U3" t="s">
        <v>3716</v>
      </c>
      <c r="X3" t="s">
        <v>3767</v>
      </c>
      <c r="Z3" t="s">
        <v>3774</v>
      </c>
      <c r="AA3" t="s">
        <v>3777</v>
      </c>
      <c r="AC3" t="s">
        <v>3786</v>
      </c>
      <c r="AD3" t="s">
        <v>3789</v>
      </c>
      <c r="AE3" t="s">
        <v>498</v>
      </c>
      <c r="AG3" t="s">
        <v>3794</v>
      </c>
      <c r="AH3" t="s">
        <v>3799</v>
      </c>
      <c r="AJ3" t="s">
        <v>3806</v>
      </c>
      <c r="AK3" t="s">
        <v>3814</v>
      </c>
      <c r="AM3" t="s">
        <v>3833</v>
      </c>
      <c r="AN3" t="s">
        <v>3838</v>
      </c>
      <c r="AO3" t="s">
        <v>3840</v>
      </c>
      <c r="AP3" t="s">
        <v>435</v>
      </c>
      <c r="AQ3" t="s">
        <v>3854</v>
      </c>
      <c r="AR3" t="s">
        <v>3968</v>
      </c>
      <c r="AT3" t="s">
        <v>3978</v>
      </c>
      <c r="AU3" t="s">
        <v>5434</v>
      </c>
      <c r="AW3" t="s">
        <v>423</v>
      </c>
      <c r="AX3" t="s">
        <v>5443</v>
      </c>
      <c r="AY3" t="s">
        <v>5446</v>
      </c>
      <c r="AZ3" t="s">
        <v>5881</v>
      </c>
      <c r="BA3" t="s">
        <v>5889</v>
      </c>
      <c r="BG3" t="s">
        <v>5898</v>
      </c>
      <c r="BJ3" t="s">
        <v>221</v>
      </c>
      <c r="BK3" t="s">
        <v>5932</v>
      </c>
      <c r="BL3" t="s">
        <v>5935</v>
      </c>
      <c r="BM3" t="s">
        <v>6096</v>
      </c>
      <c r="BR3" t="s">
        <v>3786</v>
      </c>
      <c r="BS3" t="s">
        <v>6106</v>
      </c>
      <c r="BT3" t="s">
        <v>5889</v>
      </c>
      <c r="BW3" t="s">
        <v>6125</v>
      </c>
    </row>
    <row r="4">
      <c r="B4" t="s">
        <v>413</v>
      </c>
      <c r="F4" t="s">
        <v>424</v>
      </c>
      <c r="G4" t="s">
        <v>428</v>
      </c>
      <c r="J4" t="s">
        <v>435</v>
      </c>
      <c r="K4" t="s">
        <v>445</v>
      </c>
      <c r="L4" t="s">
        <v>476</v>
      </c>
      <c r="M4" t="s">
        <v>484</v>
      </c>
      <c r="N4" t="s">
        <v>499</v>
      </c>
      <c r="O4" t="s">
        <v>3672</v>
      </c>
      <c r="Q4" t="s">
        <v>495</v>
      </c>
      <c r="R4" t="s">
        <v>497</v>
      </c>
      <c r="S4" t="s">
        <v>499</v>
      </c>
      <c r="T4" t="s">
        <v>3713</v>
      </c>
      <c r="U4" t="s">
        <v>3717</v>
      </c>
      <c r="X4" t="s">
        <v>3768</v>
      </c>
      <c r="AA4" t="s">
        <v>3778</v>
      </c>
      <c r="AC4" t="s">
        <v>3787</v>
      </c>
      <c r="AD4" t="s">
        <v>420</v>
      </c>
      <c r="AE4" t="s">
        <v>499</v>
      </c>
      <c r="AG4" t="s">
        <v>3795</v>
      </c>
      <c r="AH4" t="s">
        <v>3800</v>
      </c>
      <c r="AJ4" t="s">
        <v>3807</v>
      </c>
      <c r="AK4" t="s">
        <v>3815</v>
      </c>
      <c r="AM4" t="s">
        <v>3834</v>
      </c>
      <c r="AN4" t="s">
        <v>428</v>
      </c>
      <c r="AO4" t="s">
        <v>3841</v>
      </c>
      <c r="AP4" t="s">
        <v>3849</v>
      </c>
      <c r="AQ4" t="s">
        <v>3855</v>
      </c>
      <c r="AR4" t="s">
        <v>3969</v>
      </c>
      <c r="AT4" t="s">
        <v>497</v>
      </c>
      <c r="AU4" t="s">
        <v>5435</v>
      </c>
      <c r="AW4" t="s">
        <v>424</v>
      </c>
      <c r="AX4" t="s">
        <v>417</v>
      </c>
      <c r="AY4" t="s">
        <v>5447</v>
      </c>
      <c r="AZ4" t="s">
        <v>5882</v>
      </c>
      <c r="BG4" t="s">
        <v>5899</v>
      </c>
      <c r="BJ4" t="s">
        <v>228</v>
      </c>
      <c r="BL4" t="s">
        <v>5936</v>
      </c>
      <c r="BM4" t="s">
        <v>6097</v>
      </c>
      <c r="BR4" t="s">
        <v>3787</v>
      </c>
      <c r="BS4" t="s">
        <v>6107</v>
      </c>
      <c r="BW4" t="s">
        <v>6126</v>
      </c>
    </row>
    <row r="5">
      <c r="J5" t="s">
        <v>436</v>
      </c>
      <c r="K5" t="s">
        <v>446</v>
      </c>
      <c r="L5" t="s">
        <v>477</v>
      </c>
      <c r="M5" t="s">
        <v>485</v>
      </c>
      <c r="N5" t="s">
        <v>500</v>
      </c>
      <c r="O5" t="s">
        <v>3673</v>
      </c>
      <c r="R5" t="s">
        <v>498</v>
      </c>
      <c r="S5" t="s">
        <v>500</v>
      </c>
      <c r="U5" t="s">
        <v>3718</v>
      </c>
      <c r="X5" t="s">
        <v>3769</v>
      </c>
      <c r="AA5" t="s">
        <v>3779</v>
      </c>
      <c r="AC5" t="s">
        <v>428</v>
      </c>
      <c r="AD5" t="s">
        <v>3790</v>
      </c>
      <c r="AE5" t="s">
        <v>500</v>
      </c>
      <c r="AG5" t="s">
        <v>3796</v>
      </c>
      <c r="AH5" t="s">
        <v>3801</v>
      </c>
      <c r="AJ5" t="s">
        <v>3808</v>
      </c>
      <c r="AK5" t="s">
        <v>3816</v>
      </c>
      <c r="AM5" t="s">
        <v>3835</v>
      </c>
      <c r="AO5" t="s">
        <v>3842</v>
      </c>
      <c r="AP5" t="s">
        <v>3850</v>
      </c>
      <c r="AQ5" t="s">
        <v>3856</v>
      </c>
      <c r="AR5" t="s">
        <v>3970</v>
      </c>
      <c r="AT5" t="s">
        <v>498</v>
      </c>
      <c r="AU5" t="s">
        <v>5436</v>
      </c>
      <c r="AY5" t="s">
        <v>5448</v>
      </c>
      <c r="AZ5" t="s">
        <v>5883</v>
      </c>
      <c r="BG5" t="s">
        <v>5900</v>
      </c>
      <c r="BJ5" t="s">
        <v>234</v>
      </c>
      <c r="BL5" t="s">
        <v>5937</v>
      </c>
      <c r="BM5" t="s">
        <v>6098</v>
      </c>
      <c r="BR5" t="s">
        <v>428</v>
      </c>
      <c r="BS5" t="s">
        <v>6108</v>
      </c>
      <c r="BW5" t="s">
        <v>6127</v>
      </c>
    </row>
    <row r="6">
      <c r="J6" t="s">
        <v>437</v>
      </c>
      <c r="K6" t="s">
        <v>447</v>
      </c>
      <c r="L6" t="s">
        <v>478</v>
      </c>
      <c r="M6" t="s">
        <v>486</v>
      </c>
      <c r="N6" t="s">
        <v>501</v>
      </c>
      <c r="O6" t="s">
        <v>3674</v>
      </c>
      <c r="R6" t="s">
        <v>499</v>
      </c>
      <c r="S6" t="s">
        <v>501</v>
      </c>
      <c r="U6" t="s">
        <v>3719</v>
      </c>
      <c r="X6" t="s">
        <v>3770</v>
      </c>
      <c r="AA6" t="s">
        <v>3780</v>
      </c>
      <c r="AD6" t="s">
        <v>3791</v>
      </c>
      <c r="AE6" t="s">
        <v>501</v>
      </c>
      <c r="AH6" t="s">
        <v>3802</v>
      </c>
      <c r="AJ6" t="s">
        <v>3809</v>
      </c>
      <c r="AK6" t="s">
        <v>3817</v>
      </c>
      <c r="AO6" t="s">
        <v>3843</v>
      </c>
      <c r="AP6" t="s">
        <v>3851</v>
      </c>
      <c r="AQ6" t="s">
        <v>3857</v>
      </c>
      <c r="AR6" t="s">
        <v>3971</v>
      </c>
      <c r="AT6" t="s">
        <v>499</v>
      </c>
      <c r="AU6" t="s">
        <v>5437</v>
      </c>
      <c r="AY6" t="s">
        <v>5449</v>
      </c>
      <c r="AZ6" t="s">
        <v>5884</v>
      </c>
      <c r="BG6" t="s">
        <v>5901</v>
      </c>
      <c r="BJ6" t="s">
        <v>240</v>
      </c>
      <c r="BL6" t="s">
        <v>428</v>
      </c>
      <c r="BM6" t="s">
        <v>6099</v>
      </c>
      <c r="BS6" t="s">
        <v>6109</v>
      </c>
      <c r="BW6" t="s">
        <v>6128</v>
      </c>
    </row>
    <row r="7">
      <c r="J7" t="s">
        <v>438</v>
      </c>
      <c r="K7" t="s">
        <v>448</v>
      </c>
      <c r="L7" t="s">
        <v>479</v>
      </c>
      <c r="M7" t="s">
        <v>487</v>
      </c>
      <c r="N7" t="s">
        <v>502</v>
      </c>
      <c r="O7" t="s">
        <v>3675</v>
      </c>
      <c r="R7" t="s">
        <v>500</v>
      </c>
      <c r="S7" t="s">
        <v>502</v>
      </c>
      <c r="U7" t="s">
        <v>3720</v>
      </c>
      <c r="AA7" t="s">
        <v>3781</v>
      </c>
      <c r="AE7" t="s">
        <v>502</v>
      </c>
      <c r="AH7" t="s">
        <v>3803</v>
      </c>
      <c r="AJ7" t="s">
        <v>3810</v>
      </c>
      <c r="AK7" t="s">
        <v>3818</v>
      </c>
      <c r="AO7" t="s">
        <v>3844</v>
      </c>
      <c r="AQ7" t="s">
        <v>3858</v>
      </c>
      <c r="AR7" t="s">
        <v>3972</v>
      </c>
      <c r="AT7" t="s">
        <v>500</v>
      </c>
      <c r="AU7" t="s">
        <v>5438</v>
      </c>
      <c r="AY7" t="s">
        <v>5450</v>
      </c>
      <c r="AZ7" t="s">
        <v>5885</v>
      </c>
      <c r="BG7" t="s">
        <v>5902</v>
      </c>
      <c r="BJ7" t="s">
        <v>248</v>
      </c>
      <c r="BL7" t="s">
        <v>5938</v>
      </c>
      <c r="BM7" t="s">
        <v>6100</v>
      </c>
      <c r="BS7" t="s">
        <v>6110</v>
      </c>
      <c r="BW7" t="s">
        <v>6129</v>
      </c>
    </row>
    <row r="8">
      <c r="J8" t="s">
        <v>439</v>
      </c>
      <c r="K8" t="s">
        <v>449</v>
      </c>
      <c r="L8" t="s">
        <v>480</v>
      </c>
      <c r="M8" t="s">
        <v>488</v>
      </c>
      <c r="N8" t="s">
        <v>503</v>
      </c>
      <c r="O8" t="s">
        <v>3676</v>
      </c>
      <c r="R8" t="s">
        <v>501</v>
      </c>
      <c r="S8" t="s">
        <v>503</v>
      </c>
      <c r="U8" t="s">
        <v>3721</v>
      </c>
      <c r="AA8" t="s">
        <v>3782</v>
      </c>
      <c r="AE8" t="s">
        <v>503</v>
      </c>
      <c r="AJ8" t="s">
        <v>3811</v>
      </c>
      <c r="AK8" t="s">
        <v>3819</v>
      </c>
      <c r="AO8" t="s">
        <v>3845</v>
      </c>
      <c r="AQ8" t="s">
        <v>3859</v>
      </c>
      <c r="AR8" t="s">
        <v>3973</v>
      </c>
      <c r="AT8" t="s">
        <v>501</v>
      </c>
      <c r="AU8" t="s">
        <v>5439</v>
      </c>
      <c r="AY8" t="s">
        <v>5451</v>
      </c>
      <c r="AZ8" t="s">
        <v>5886</v>
      </c>
      <c r="BG8" t="s">
        <v>5903</v>
      </c>
      <c r="BJ8" t="s">
        <v>255</v>
      </c>
      <c r="BL8" t="s">
        <v>5939</v>
      </c>
      <c r="BM8" t="s">
        <v>428</v>
      </c>
      <c r="BS8" t="s">
        <v>435</v>
      </c>
      <c r="BW8" t="s">
        <v>6130</v>
      </c>
    </row>
    <row r="9">
      <c r="J9" t="s">
        <v>440</v>
      </c>
      <c r="K9" t="s">
        <v>450</v>
      </c>
      <c r="M9" t="s">
        <v>489</v>
      </c>
      <c r="N9" t="s">
        <v>504</v>
      </c>
      <c r="O9" t="s">
        <v>3677</v>
      </c>
      <c r="R9" t="s">
        <v>502</v>
      </c>
      <c r="S9" t="s">
        <v>504</v>
      </c>
      <c r="U9" t="s">
        <v>3722</v>
      </c>
      <c r="AA9" t="s">
        <v>3783</v>
      </c>
      <c r="AE9" t="s">
        <v>504</v>
      </c>
      <c r="AK9" t="s">
        <v>3820</v>
      </c>
      <c r="AO9" t="s">
        <v>3846</v>
      </c>
      <c r="AQ9" t="s">
        <v>3860</v>
      </c>
      <c r="AR9" t="s">
        <v>3974</v>
      </c>
      <c r="AT9" t="s">
        <v>502</v>
      </c>
      <c r="AU9" t="s">
        <v>5440</v>
      </c>
      <c r="AY9" t="s">
        <v>5452</v>
      </c>
      <c r="AZ9" t="s">
        <v>5887</v>
      </c>
      <c r="BG9" t="s">
        <v>3722</v>
      </c>
      <c r="BJ9" t="s">
        <v>263</v>
      </c>
      <c r="BL9" t="s">
        <v>5940</v>
      </c>
      <c r="BS9" t="s">
        <v>6111</v>
      </c>
      <c r="BW9" t="s">
        <v>6131</v>
      </c>
    </row>
    <row r="10">
      <c r="J10" t="s">
        <v>441</v>
      </c>
      <c r="K10" t="s">
        <v>451</v>
      </c>
      <c r="M10" t="s">
        <v>490</v>
      </c>
      <c r="N10" t="s">
        <v>505</v>
      </c>
      <c r="O10" t="s">
        <v>3678</v>
      </c>
      <c r="R10" t="s">
        <v>503</v>
      </c>
      <c r="S10" t="s">
        <v>505</v>
      </c>
      <c r="U10" t="s">
        <v>3723</v>
      </c>
      <c r="AE10" t="s">
        <v>505</v>
      </c>
      <c r="AK10" t="s">
        <v>3821</v>
      </c>
      <c r="AQ10" t="s">
        <v>3861</v>
      </c>
      <c r="AR10" t="s">
        <v>3975</v>
      </c>
      <c r="AT10" t="s">
        <v>503</v>
      </c>
      <c r="AY10" t="s">
        <v>5453</v>
      </c>
      <c r="AZ10" t="s">
        <v>5888</v>
      </c>
      <c r="BG10" t="s">
        <v>5904</v>
      </c>
      <c r="BJ10" t="s">
        <v>270</v>
      </c>
      <c r="BL10" t="s">
        <v>5941</v>
      </c>
      <c r="BS10" t="s">
        <v>6112</v>
      </c>
    </row>
    <row r="11">
      <c r="K11" t="s">
        <v>452</v>
      </c>
      <c r="M11" t="s">
        <v>491</v>
      </c>
      <c r="N11" t="s">
        <v>506</v>
      </c>
      <c r="O11" t="s">
        <v>3679</v>
      </c>
      <c r="R11" t="s">
        <v>504</v>
      </c>
      <c r="S11" t="s">
        <v>506</v>
      </c>
      <c r="U11" t="s">
        <v>3724</v>
      </c>
      <c r="AE11" t="s">
        <v>506</v>
      </c>
      <c r="AK11" t="s">
        <v>3822</v>
      </c>
      <c r="AQ11" t="s">
        <v>3862</v>
      </c>
      <c r="AR11" t="s">
        <v>3976</v>
      </c>
      <c r="AT11" t="s">
        <v>504</v>
      </c>
      <c r="AY11" t="s">
        <v>5454</v>
      </c>
      <c r="BG11" t="s">
        <v>5905</v>
      </c>
      <c r="BJ11" t="s">
        <v>277</v>
      </c>
      <c r="BL11" t="s">
        <v>5942</v>
      </c>
      <c r="BS11" t="s">
        <v>6113</v>
      </c>
    </row>
    <row r="12">
      <c r="K12" t="s">
        <v>453</v>
      </c>
      <c r="M12" t="s">
        <v>492</v>
      </c>
      <c r="N12" t="s">
        <v>507</v>
      </c>
      <c r="O12" t="s">
        <v>3680</v>
      </c>
      <c r="R12" t="s">
        <v>505</v>
      </c>
      <c r="S12" t="s">
        <v>507</v>
      </c>
      <c r="U12" t="s">
        <v>3725</v>
      </c>
      <c r="AE12" t="s">
        <v>507</v>
      </c>
      <c r="AK12" t="s">
        <v>3823</v>
      </c>
      <c r="AQ12" t="s">
        <v>3863</v>
      </c>
      <c r="AT12" t="s">
        <v>505</v>
      </c>
      <c r="AY12" t="s">
        <v>5455</v>
      </c>
      <c r="BG12" t="s">
        <v>5906</v>
      </c>
      <c r="BJ12" t="s">
        <v>285</v>
      </c>
      <c r="BL12" t="s">
        <v>5943</v>
      </c>
      <c r="BS12" t="s">
        <v>6114</v>
      </c>
    </row>
    <row r="13">
      <c r="K13" t="s">
        <v>454</v>
      </c>
      <c r="M13" t="s">
        <v>493</v>
      </c>
      <c r="N13" t="s">
        <v>508</v>
      </c>
      <c r="O13" t="s">
        <v>3681</v>
      </c>
      <c r="R13" t="s">
        <v>506</v>
      </c>
      <c r="S13" t="s">
        <v>508</v>
      </c>
      <c r="U13" t="s">
        <v>3726</v>
      </c>
      <c r="AE13" t="s">
        <v>508</v>
      </c>
      <c r="AK13" t="s">
        <v>3824</v>
      </c>
      <c r="AQ13" t="s">
        <v>3864</v>
      </c>
      <c r="AT13" t="s">
        <v>506</v>
      </c>
      <c r="AY13" t="s">
        <v>5456</v>
      </c>
      <c r="BG13" t="s">
        <v>5907</v>
      </c>
      <c r="BJ13" t="s">
        <v>291</v>
      </c>
      <c r="BL13" t="s">
        <v>5944</v>
      </c>
      <c r="BS13" t="s">
        <v>6115</v>
      </c>
    </row>
    <row r="14">
      <c r="K14" t="s">
        <v>455</v>
      </c>
      <c r="M14" t="s">
        <v>494</v>
      </c>
      <c r="N14" t="s">
        <v>509</v>
      </c>
      <c r="O14" t="s">
        <v>3682</v>
      </c>
      <c r="R14" t="s">
        <v>507</v>
      </c>
      <c r="S14" t="s">
        <v>509</v>
      </c>
      <c r="U14" t="s">
        <v>3727</v>
      </c>
      <c r="AE14" t="s">
        <v>509</v>
      </c>
      <c r="AK14" t="s">
        <v>3825</v>
      </c>
      <c r="AQ14" t="s">
        <v>3865</v>
      </c>
      <c r="AT14" t="s">
        <v>507</v>
      </c>
      <c r="AY14" t="s">
        <v>5457</v>
      </c>
      <c r="BG14" t="s">
        <v>3752</v>
      </c>
      <c r="BJ14" t="s">
        <v>297</v>
      </c>
      <c r="BL14" t="s">
        <v>5945</v>
      </c>
      <c r="BS14" t="s">
        <v>6116</v>
      </c>
    </row>
    <row r="15">
      <c r="K15" t="s">
        <v>456</v>
      </c>
      <c r="M15" t="s">
        <v>495</v>
      </c>
      <c r="N15" t="s">
        <v>510</v>
      </c>
      <c r="O15" t="s">
        <v>3683</v>
      </c>
      <c r="R15" t="s">
        <v>508</v>
      </c>
      <c r="S15" t="s">
        <v>510</v>
      </c>
      <c r="U15" t="s">
        <v>3728</v>
      </c>
      <c r="AE15" t="s">
        <v>510</v>
      </c>
      <c r="AK15" t="s">
        <v>3826</v>
      </c>
      <c r="AQ15" t="s">
        <v>3866</v>
      </c>
      <c r="AT15" t="s">
        <v>508</v>
      </c>
      <c r="AY15" t="s">
        <v>5458</v>
      </c>
      <c r="BJ15" t="s">
        <v>304</v>
      </c>
      <c r="BL15" t="s">
        <v>5946</v>
      </c>
      <c r="BS15" t="s">
        <v>6117</v>
      </c>
    </row>
    <row r="16">
      <c r="K16" t="s">
        <v>457</v>
      </c>
      <c r="N16" t="s">
        <v>511</v>
      </c>
      <c r="O16" t="s">
        <v>3684</v>
      </c>
      <c r="R16" t="s">
        <v>509</v>
      </c>
      <c r="S16" t="s">
        <v>511</v>
      </c>
      <c r="U16" t="s">
        <v>3729</v>
      </c>
      <c r="AE16" t="s">
        <v>511</v>
      </c>
      <c r="AK16" t="s">
        <v>3827</v>
      </c>
      <c r="AQ16" t="s">
        <v>3867</v>
      </c>
      <c r="AT16" t="s">
        <v>509</v>
      </c>
      <c r="AY16" t="s">
        <v>5459</v>
      </c>
      <c r="BJ16" t="s">
        <v>310</v>
      </c>
      <c r="BL16" t="s">
        <v>5947</v>
      </c>
      <c r="BS16" t="s">
        <v>6118</v>
      </c>
    </row>
    <row r="17">
      <c r="K17" t="s">
        <v>458</v>
      </c>
      <c r="N17" t="s">
        <v>512</v>
      </c>
      <c r="O17" t="s">
        <v>3685</v>
      </c>
      <c r="R17" t="s">
        <v>510</v>
      </c>
      <c r="S17" t="s">
        <v>512</v>
      </c>
      <c r="U17" t="s">
        <v>3730</v>
      </c>
      <c r="AE17" t="s">
        <v>512</v>
      </c>
      <c r="AK17" t="s">
        <v>3828</v>
      </c>
      <c r="AQ17" t="s">
        <v>3868</v>
      </c>
      <c r="AT17" t="s">
        <v>510</v>
      </c>
      <c r="AY17" t="s">
        <v>5460</v>
      </c>
      <c r="BJ17" t="s">
        <v>316</v>
      </c>
      <c r="BL17" t="s">
        <v>5948</v>
      </c>
    </row>
    <row r="18">
      <c r="K18" t="s">
        <v>459</v>
      </c>
      <c r="N18" t="s">
        <v>513</v>
      </c>
      <c r="O18" t="s">
        <v>3686</v>
      </c>
      <c r="R18" t="s">
        <v>511</v>
      </c>
      <c r="S18" t="s">
        <v>513</v>
      </c>
      <c r="U18" t="s">
        <v>3731</v>
      </c>
      <c r="AE18" t="s">
        <v>513</v>
      </c>
      <c r="AK18" t="s">
        <v>3829</v>
      </c>
      <c r="AQ18" t="s">
        <v>3869</v>
      </c>
      <c r="AT18" t="s">
        <v>511</v>
      </c>
      <c r="AY18" t="s">
        <v>5461</v>
      </c>
      <c r="BJ18" t="s">
        <v>322</v>
      </c>
      <c r="BL18" t="s">
        <v>5949</v>
      </c>
    </row>
    <row r="19">
      <c r="K19" t="s">
        <v>460</v>
      </c>
      <c r="N19" t="s">
        <v>514</v>
      </c>
      <c r="O19" t="s">
        <v>3687</v>
      </c>
      <c r="R19" t="s">
        <v>512</v>
      </c>
      <c r="S19" t="s">
        <v>514</v>
      </c>
      <c r="U19" t="s">
        <v>3732</v>
      </c>
      <c r="AE19" t="s">
        <v>514</v>
      </c>
      <c r="AK19" t="s">
        <v>3830</v>
      </c>
      <c r="AQ19" t="s">
        <v>3870</v>
      </c>
      <c r="AT19" t="s">
        <v>512</v>
      </c>
      <c r="AY19" t="s">
        <v>5462</v>
      </c>
      <c r="BJ19" t="s">
        <v>328</v>
      </c>
      <c r="BL19" t="s">
        <v>5950</v>
      </c>
    </row>
    <row r="20">
      <c r="K20" t="s">
        <v>461</v>
      </c>
      <c r="N20" t="s">
        <v>515</v>
      </c>
      <c r="O20" t="s">
        <v>3688</v>
      </c>
      <c r="R20" t="s">
        <v>513</v>
      </c>
      <c r="S20" t="s">
        <v>515</v>
      </c>
      <c r="U20" t="s">
        <v>3733</v>
      </c>
      <c r="AE20" t="s">
        <v>515</v>
      </c>
      <c r="AQ20" t="s">
        <v>3871</v>
      </c>
      <c r="AT20" t="s">
        <v>513</v>
      </c>
      <c r="AY20" t="s">
        <v>5463</v>
      </c>
      <c r="BJ20" t="s">
        <v>334</v>
      </c>
      <c r="BL20" t="s">
        <v>5951</v>
      </c>
    </row>
    <row r="21">
      <c r="K21" t="s">
        <v>462</v>
      </c>
      <c r="N21" t="s">
        <v>516</v>
      </c>
      <c r="O21" t="s">
        <v>3689</v>
      </c>
      <c r="R21" t="s">
        <v>514</v>
      </c>
      <c r="S21" t="s">
        <v>516</v>
      </c>
      <c r="U21" t="s">
        <v>3734</v>
      </c>
      <c r="AE21" t="s">
        <v>516</v>
      </c>
      <c r="AQ21" t="s">
        <v>3872</v>
      </c>
      <c r="AT21" t="s">
        <v>3979</v>
      </c>
      <c r="AY21" t="s">
        <v>5464</v>
      </c>
      <c r="BJ21" t="s">
        <v>340</v>
      </c>
      <c r="BL21" t="s">
        <v>5952</v>
      </c>
    </row>
    <row r="22">
      <c r="K22" t="s">
        <v>463</v>
      </c>
      <c r="N22" t="s">
        <v>517</v>
      </c>
      <c r="O22" t="s">
        <v>3690</v>
      </c>
      <c r="R22" t="s">
        <v>515</v>
      </c>
      <c r="S22" t="s">
        <v>517</v>
      </c>
      <c r="U22" t="s">
        <v>3735</v>
      </c>
      <c r="AE22" t="s">
        <v>517</v>
      </c>
      <c r="AQ22" t="s">
        <v>3873</v>
      </c>
      <c r="AT22" t="s">
        <v>514</v>
      </c>
      <c r="AY22" t="s">
        <v>5465</v>
      </c>
      <c r="BJ22" t="s">
        <v>347</v>
      </c>
      <c r="BL22" t="s">
        <v>5953</v>
      </c>
    </row>
    <row r="23">
      <c r="K23" t="s">
        <v>464</v>
      </c>
      <c r="N23" t="s">
        <v>518</v>
      </c>
      <c r="O23" t="s">
        <v>3691</v>
      </c>
      <c r="R23" t="s">
        <v>516</v>
      </c>
      <c r="S23" t="s">
        <v>518</v>
      </c>
      <c r="U23" t="s">
        <v>3736</v>
      </c>
      <c r="AE23" t="s">
        <v>518</v>
      </c>
      <c r="AQ23" t="s">
        <v>3874</v>
      </c>
      <c r="AT23" t="s">
        <v>515</v>
      </c>
      <c r="AY23" t="s">
        <v>5466</v>
      </c>
      <c r="BJ23" t="s">
        <v>354</v>
      </c>
      <c r="BL23" t="s">
        <v>5954</v>
      </c>
    </row>
    <row r="24">
      <c r="K24" t="s">
        <v>465</v>
      </c>
      <c r="N24" t="s">
        <v>519</v>
      </c>
      <c r="O24" t="s">
        <v>3692</v>
      </c>
      <c r="R24" t="s">
        <v>517</v>
      </c>
      <c r="S24" t="s">
        <v>519</v>
      </c>
      <c r="U24" t="s">
        <v>3737</v>
      </c>
      <c r="AE24" t="s">
        <v>519</v>
      </c>
      <c r="AQ24" t="s">
        <v>3875</v>
      </c>
      <c r="AT24" t="s">
        <v>516</v>
      </c>
      <c r="AY24" t="s">
        <v>5467</v>
      </c>
      <c r="BJ24" t="s">
        <v>360</v>
      </c>
      <c r="BL24" t="s">
        <v>5955</v>
      </c>
    </row>
    <row r="25">
      <c r="K25" t="s">
        <v>466</v>
      </c>
      <c r="N25" t="s">
        <v>520</v>
      </c>
      <c r="O25" t="s">
        <v>3693</v>
      </c>
      <c r="R25" t="s">
        <v>518</v>
      </c>
      <c r="S25" t="s">
        <v>520</v>
      </c>
      <c r="U25" t="s">
        <v>3738</v>
      </c>
      <c r="AE25" t="s">
        <v>520</v>
      </c>
      <c r="AQ25" t="s">
        <v>3876</v>
      </c>
      <c r="AT25" t="s">
        <v>517</v>
      </c>
      <c r="AY25" t="s">
        <v>5468</v>
      </c>
      <c r="BJ25" t="s">
        <v>366</v>
      </c>
      <c r="BL25" t="s">
        <v>5956</v>
      </c>
    </row>
    <row r="26">
      <c r="K26" t="s">
        <v>467</v>
      </c>
      <c r="N26" t="s">
        <v>521</v>
      </c>
      <c r="O26" t="s">
        <v>3694</v>
      </c>
      <c r="R26" t="s">
        <v>519</v>
      </c>
      <c r="S26" t="s">
        <v>521</v>
      </c>
      <c r="U26" t="s">
        <v>3739</v>
      </c>
      <c r="AE26" t="s">
        <v>521</v>
      </c>
      <c r="AQ26" t="s">
        <v>3877</v>
      </c>
      <c r="AT26" t="s">
        <v>518</v>
      </c>
      <c r="AY26" t="s">
        <v>5469</v>
      </c>
      <c r="BJ26" t="s">
        <v>372</v>
      </c>
      <c r="BL26" t="s">
        <v>5957</v>
      </c>
    </row>
    <row r="27">
      <c r="K27" t="s">
        <v>468</v>
      </c>
      <c r="N27" t="s">
        <v>522</v>
      </c>
      <c r="O27" t="s">
        <v>3695</v>
      </c>
      <c r="R27" t="s">
        <v>520</v>
      </c>
      <c r="S27" t="s">
        <v>522</v>
      </c>
      <c r="U27" t="s">
        <v>3740</v>
      </c>
      <c r="AE27" t="s">
        <v>522</v>
      </c>
      <c r="AQ27" t="s">
        <v>3878</v>
      </c>
      <c r="AT27" t="s">
        <v>519</v>
      </c>
      <c r="AY27" t="s">
        <v>5470</v>
      </c>
      <c r="BJ27" t="s">
        <v>379</v>
      </c>
      <c r="BL27" t="s">
        <v>5958</v>
      </c>
    </row>
    <row r="28">
      <c r="K28" t="s">
        <v>469</v>
      </c>
      <c r="N28" t="s">
        <v>523</v>
      </c>
      <c r="O28" t="s">
        <v>3696</v>
      </c>
      <c r="R28" t="s">
        <v>521</v>
      </c>
      <c r="S28" t="s">
        <v>523</v>
      </c>
      <c r="U28" t="s">
        <v>3741</v>
      </c>
      <c r="AE28" t="s">
        <v>523</v>
      </c>
      <c r="AQ28" t="s">
        <v>3879</v>
      </c>
      <c r="AT28" t="s">
        <v>520</v>
      </c>
      <c r="AY28" t="s">
        <v>5471</v>
      </c>
      <c r="BJ28" t="s">
        <v>383</v>
      </c>
      <c r="BL28" t="s">
        <v>5959</v>
      </c>
    </row>
    <row r="29">
      <c r="K29" t="s">
        <v>470</v>
      </c>
      <c r="N29" t="s">
        <v>524</v>
      </c>
      <c r="O29" t="s">
        <v>3697</v>
      </c>
      <c r="R29" t="s">
        <v>522</v>
      </c>
      <c r="S29" t="s">
        <v>524</v>
      </c>
      <c r="U29" t="s">
        <v>3742</v>
      </c>
      <c r="AE29" t="s">
        <v>524</v>
      </c>
      <c r="AQ29" t="s">
        <v>3880</v>
      </c>
      <c r="AT29" t="s">
        <v>3980</v>
      </c>
      <c r="AY29" t="s">
        <v>5472</v>
      </c>
      <c r="BJ29" t="s">
        <v>301</v>
      </c>
      <c r="BL29" t="s">
        <v>5960</v>
      </c>
    </row>
    <row r="30">
      <c r="K30" t="s">
        <v>471</v>
      </c>
      <c r="N30" t="s">
        <v>525</v>
      </c>
      <c r="O30" t="s">
        <v>3698</v>
      </c>
      <c r="R30" t="s">
        <v>523</v>
      </c>
      <c r="S30" t="s">
        <v>525</v>
      </c>
      <c r="U30" t="s">
        <v>3743</v>
      </c>
      <c r="AE30" t="s">
        <v>525</v>
      </c>
      <c r="AQ30" t="s">
        <v>3881</v>
      </c>
      <c r="AT30" t="s">
        <v>522</v>
      </c>
      <c r="AY30" t="s">
        <v>5473</v>
      </c>
      <c r="BJ30" t="s">
        <v>308</v>
      </c>
      <c r="BL30" t="s">
        <v>5961</v>
      </c>
    </row>
    <row r="31">
      <c r="K31" t="s">
        <v>472</v>
      </c>
      <c r="N31" t="s">
        <v>526</v>
      </c>
      <c r="O31" t="s">
        <v>3699</v>
      </c>
      <c r="R31" t="s">
        <v>524</v>
      </c>
      <c r="S31" t="s">
        <v>526</v>
      </c>
      <c r="U31" t="s">
        <v>3744</v>
      </c>
      <c r="AE31" t="s">
        <v>526</v>
      </c>
      <c r="AQ31" t="s">
        <v>3882</v>
      </c>
      <c r="AT31" t="s">
        <v>523</v>
      </c>
      <c r="AY31" t="s">
        <v>5474</v>
      </c>
      <c r="BJ31" t="s">
        <v>314</v>
      </c>
      <c r="BL31" t="s">
        <v>5962</v>
      </c>
    </row>
    <row r="32">
      <c r="N32" t="s">
        <v>527</v>
      </c>
      <c r="O32" t="s">
        <v>3700</v>
      </c>
      <c r="R32" t="s">
        <v>525</v>
      </c>
      <c r="S32" t="s">
        <v>527</v>
      </c>
      <c r="U32" t="s">
        <v>3745</v>
      </c>
      <c r="AE32" t="s">
        <v>527</v>
      </c>
      <c r="AQ32" t="s">
        <v>3883</v>
      </c>
      <c r="AT32" t="s">
        <v>524</v>
      </c>
      <c r="AY32" t="s">
        <v>5475</v>
      </c>
      <c r="BJ32" t="s">
        <v>320</v>
      </c>
      <c r="BL32" t="s">
        <v>5963</v>
      </c>
    </row>
    <row r="33">
      <c r="N33" t="s">
        <v>528</v>
      </c>
      <c r="O33" t="s">
        <v>3701</v>
      </c>
      <c r="R33" t="s">
        <v>526</v>
      </c>
      <c r="S33" t="s">
        <v>528</v>
      </c>
      <c r="U33" t="s">
        <v>3746</v>
      </c>
      <c r="AE33" t="s">
        <v>528</v>
      </c>
      <c r="AQ33" t="s">
        <v>3884</v>
      </c>
      <c r="AT33" t="s">
        <v>525</v>
      </c>
      <c r="AY33" t="s">
        <v>5476</v>
      </c>
      <c r="BJ33" t="s">
        <v>326</v>
      </c>
      <c r="BL33" t="s">
        <v>5964</v>
      </c>
    </row>
    <row r="34">
      <c r="N34" t="s">
        <v>529</v>
      </c>
      <c r="O34" t="s">
        <v>3702</v>
      </c>
      <c r="R34" t="s">
        <v>527</v>
      </c>
      <c r="S34" t="s">
        <v>529</v>
      </c>
      <c r="U34" t="s">
        <v>3747</v>
      </c>
      <c r="AE34" t="s">
        <v>529</v>
      </c>
      <c r="AQ34" t="s">
        <v>3885</v>
      </c>
      <c r="AT34" t="s">
        <v>526</v>
      </c>
      <c r="AY34" t="s">
        <v>5477</v>
      </c>
      <c r="BJ34" t="s">
        <v>332</v>
      </c>
      <c r="BL34" t="s">
        <v>5965</v>
      </c>
    </row>
    <row r="35">
      <c r="N35" t="s">
        <v>530</v>
      </c>
      <c r="O35" t="s">
        <v>3703</v>
      </c>
      <c r="R35" t="s">
        <v>528</v>
      </c>
      <c r="S35" t="s">
        <v>530</v>
      </c>
      <c r="U35" t="s">
        <v>3748</v>
      </c>
      <c r="AE35" t="s">
        <v>530</v>
      </c>
      <c r="AQ35" t="s">
        <v>3886</v>
      </c>
      <c r="AT35" t="s">
        <v>3981</v>
      </c>
      <c r="AY35" t="s">
        <v>5478</v>
      </c>
      <c r="BJ35" t="s">
        <v>338</v>
      </c>
      <c r="BL35" t="s">
        <v>5966</v>
      </c>
    </row>
    <row r="36">
      <c r="N36" t="s">
        <v>531</v>
      </c>
      <c r="O36" t="s">
        <v>3704</v>
      </c>
      <c r="R36" t="s">
        <v>529</v>
      </c>
      <c r="S36" t="s">
        <v>531</v>
      </c>
      <c r="U36" t="s">
        <v>3749</v>
      </c>
      <c r="AE36" t="s">
        <v>531</v>
      </c>
      <c r="AQ36" t="s">
        <v>3887</v>
      </c>
      <c r="AT36" t="s">
        <v>3982</v>
      </c>
      <c r="AY36" t="s">
        <v>5479</v>
      </c>
      <c r="BJ36" t="s">
        <v>5911</v>
      </c>
      <c r="BL36" t="s">
        <v>5967</v>
      </c>
    </row>
    <row r="37">
      <c r="N37" t="s">
        <v>532</v>
      </c>
      <c r="R37" t="s">
        <v>530</v>
      </c>
      <c r="S37" t="s">
        <v>532</v>
      </c>
      <c r="U37" t="s">
        <v>3750</v>
      </c>
      <c r="AE37" t="s">
        <v>532</v>
      </c>
      <c r="AQ37" t="s">
        <v>3888</v>
      </c>
      <c r="AT37" t="s">
        <v>3983</v>
      </c>
      <c r="AY37" t="s">
        <v>5480</v>
      </c>
      <c r="BJ37" t="s">
        <v>352</v>
      </c>
      <c r="BL37" t="s">
        <v>5968</v>
      </c>
    </row>
    <row r="38">
      <c r="N38" t="s">
        <v>533</v>
      </c>
      <c r="R38" t="s">
        <v>531</v>
      </c>
      <c r="S38" t="s">
        <v>533</v>
      </c>
      <c r="U38" t="s">
        <v>3751</v>
      </c>
      <c r="AE38" t="s">
        <v>533</v>
      </c>
      <c r="AQ38" t="s">
        <v>3889</v>
      </c>
      <c r="AT38" t="s">
        <v>3984</v>
      </c>
      <c r="AY38" t="s">
        <v>5481</v>
      </c>
      <c r="BJ38" t="s">
        <v>358</v>
      </c>
      <c r="BL38" t="s">
        <v>5969</v>
      </c>
    </row>
    <row r="39">
      <c r="N39" t="s">
        <v>534</v>
      </c>
      <c r="R39" t="s">
        <v>532</v>
      </c>
      <c r="S39" t="s">
        <v>534</v>
      </c>
      <c r="U39" t="s">
        <v>3752</v>
      </c>
      <c r="AE39" t="s">
        <v>534</v>
      </c>
      <c r="AQ39" t="s">
        <v>3890</v>
      </c>
      <c r="AT39" t="s">
        <v>3985</v>
      </c>
      <c r="AY39" t="s">
        <v>5482</v>
      </c>
      <c r="BJ39" t="s">
        <v>364</v>
      </c>
      <c r="BL39" t="s">
        <v>5970</v>
      </c>
    </row>
    <row r="40">
      <c r="N40" t="s">
        <v>535</v>
      </c>
      <c r="R40" t="s">
        <v>533</v>
      </c>
      <c r="S40" t="s">
        <v>535</v>
      </c>
      <c r="U40" t="s">
        <v>3753</v>
      </c>
      <c r="AE40" t="s">
        <v>535</v>
      </c>
      <c r="AQ40" t="s">
        <v>3891</v>
      </c>
      <c r="AT40" t="s">
        <v>527</v>
      </c>
      <c r="AY40" t="s">
        <v>5483</v>
      </c>
      <c r="BJ40" t="s">
        <v>370</v>
      </c>
      <c r="BL40" t="s">
        <v>5971</v>
      </c>
    </row>
    <row r="41">
      <c r="N41" t="s">
        <v>536</v>
      </c>
      <c r="R41" t="s">
        <v>534</v>
      </c>
      <c r="S41" t="s">
        <v>536</v>
      </c>
      <c r="U41" t="s">
        <v>3754</v>
      </c>
      <c r="AE41" t="s">
        <v>536</v>
      </c>
      <c r="AQ41" t="s">
        <v>3892</v>
      </c>
      <c r="AT41" t="s">
        <v>528</v>
      </c>
      <c r="AY41" t="s">
        <v>5484</v>
      </c>
      <c r="BJ41" t="s">
        <v>377</v>
      </c>
      <c r="BL41" t="s">
        <v>5972</v>
      </c>
    </row>
    <row r="42">
      <c r="N42" t="s">
        <v>537</v>
      </c>
      <c r="R42" t="s">
        <v>535</v>
      </c>
      <c r="S42" t="s">
        <v>537</v>
      </c>
      <c r="U42" t="s">
        <v>3755</v>
      </c>
      <c r="AE42" t="s">
        <v>537</v>
      </c>
      <c r="AQ42" t="s">
        <v>3893</v>
      </c>
      <c r="AT42" t="s">
        <v>529</v>
      </c>
      <c r="AY42" t="s">
        <v>5485</v>
      </c>
      <c r="BJ42" t="s">
        <v>208</v>
      </c>
      <c r="BL42" t="s">
        <v>5973</v>
      </c>
    </row>
    <row r="43">
      <c r="N43" t="s">
        <v>538</v>
      </c>
      <c r="R43" t="s">
        <v>536</v>
      </c>
      <c r="S43" t="s">
        <v>538</v>
      </c>
      <c r="U43" t="s">
        <v>3756</v>
      </c>
      <c r="AE43" t="s">
        <v>538</v>
      </c>
      <c r="AQ43" t="s">
        <v>3894</v>
      </c>
      <c r="AT43" t="s">
        <v>3986</v>
      </c>
      <c r="AY43" t="s">
        <v>5486</v>
      </c>
      <c r="BJ43" t="s">
        <v>216</v>
      </c>
      <c r="BL43" t="s">
        <v>5974</v>
      </c>
    </row>
    <row r="44">
      <c r="N44" t="s">
        <v>539</v>
      </c>
      <c r="R44" t="s">
        <v>537</v>
      </c>
      <c r="S44" t="s">
        <v>539</v>
      </c>
      <c r="U44" t="s">
        <v>3757</v>
      </c>
      <c r="AE44" t="s">
        <v>539</v>
      </c>
      <c r="AQ44" t="s">
        <v>3895</v>
      </c>
      <c r="AT44" t="s">
        <v>3987</v>
      </c>
      <c r="AY44" t="s">
        <v>5487</v>
      </c>
      <c r="BJ44" t="s">
        <v>223</v>
      </c>
      <c r="BL44" t="s">
        <v>5975</v>
      </c>
    </row>
    <row r="45">
      <c r="N45" t="s">
        <v>540</v>
      </c>
      <c r="R45" t="s">
        <v>538</v>
      </c>
      <c r="S45" t="s">
        <v>540</v>
      </c>
      <c r="U45" t="s">
        <v>3758</v>
      </c>
      <c r="AE45" t="s">
        <v>540</v>
      </c>
      <c r="AQ45" t="s">
        <v>3896</v>
      </c>
      <c r="AT45" t="s">
        <v>3988</v>
      </c>
      <c r="AY45" t="s">
        <v>5488</v>
      </c>
      <c r="BJ45" t="s">
        <v>5912</v>
      </c>
      <c r="BL45" t="s">
        <v>5976</v>
      </c>
    </row>
    <row r="46">
      <c r="N46" t="s">
        <v>541</v>
      </c>
      <c r="R46" t="s">
        <v>539</v>
      </c>
      <c r="S46" t="s">
        <v>541</v>
      </c>
      <c r="U46" t="s">
        <v>3759</v>
      </c>
      <c r="AE46" t="s">
        <v>541</v>
      </c>
      <c r="AQ46" t="s">
        <v>3897</v>
      </c>
      <c r="AT46" t="s">
        <v>3989</v>
      </c>
      <c r="AY46" t="s">
        <v>5489</v>
      </c>
      <c r="BJ46" t="s">
        <v>236</v>
      </c>
      <c r="BL46" t="s">
        <v>5977</v>
      </c>
    </row>
    <row r="47">
      <c r="N47" t="s">
        <v>542</v>
      </c>
      <c r="R47" t="s">
        <v>540</v>
      </c>
      <c r="S47" t="s">
        <v>542</v>
      </c>
      <c r="U47" t="s">
        <v>3760</v>
      </c>
      <c r="AE47" t="s">
        <v>542</v>
      </c>
      <c r="AQ47" t="s">
        <v>3898</v>
      </c>
      <c r="AT47" t="s">
        <v>3990</v>
      </c>
      <c r="AY47" t="s">
        <v>5490</v>
      </c>
      <c r="BJ47" t="s">
        <v>5913</v>
      </c>
      <c r="BL47" t="s">
        <v>5978</v>
      </c>
    </row>
    <row r="48">
      <c r="N48" t="s">
        <v>543</v>
      </c>
      <c r="R48" t="s">
        <v>541</v>
      </c>
      <c r="S48" t="s">
        <v>543</v>
      </c>
      <c r="U48" t="s">
        <v>3761</v>
      </c>
      <c r="AE48" t="s">
        <v>543</v>
      </c>
      <c r="AQ48" t="s">
        <v>3899</v>
      </c>
      <c r="AT48" t="s">
        <v>530</v>
      </c>
      <c r="AY48" t="s">
        <v>5491</v>
      </c>
      <c r="BJ48" t="s">
        <v>250</v>
      </c>
      <c r="BL48" t="s">
        <v>5979</v>
      </c>
    </row>
    <row r="49">
      <c r="N49" t="s">
        <v>544</v>
      </c>
      <c r="R49" t="s">
        <v>542</v>
      </c>
      <c r="S49" t="s">
        <v>544</v>
      </c>
      <c r="U49" t="s">
        <v>3762</v>
      </c>
      <c r="AE49" t="s">
        <v>544</v>
      </c>
      <c r="AQ49" t="s">
        <v>3900</v>
      </c>
      <c r="AT49" t="s">
        <v>3991</v>
      </c>
      <c r="AY49" t="s">
        <v>5492</v>
      </c>
      <c r="BJ49" t="s">
        <v>258</v>
      </c>
      <c r="BL49" t="s">
        <v>5980</v>
      </c>
    </row>
    <row r="50">
      <c r="N50" t="s">
        <v>545</v>
      </c>
      <c r="R50" t="s">
        <v>543</v>
      </c>
      <c r="S50" t="s">
        <v>545</v>
      </c>
      <c r="U50" t="s">
        <v>3763</v>
      </c>
      <c r="AE50" t="s">
        <v>545</v>
      </c>
      <c r="AQ50" t="s">
        <v>3901</v>
      </c>
      <c r="AT50" t="s">
        <v>531</v>
      </c>
      <c r="AY50" t="s">
        <v>5493</v>
      </c>
      <c r="BJ50" t="s">
        <v>5914</v>
      </c>
      <c r="BL50" t="s">
        <v>5981</v>
      </c>
    </row>
    <row r="51">
      <c r="N51" t="s">
        <v>546</v>
      </c>
      <c r="R51" t="s">
        <v>544</v>
      </c>
      <c r="S51" t="s">
        <v>546</v>
      </c>
      <c r="U51" t="s">
        <v>3764</v>
      </c>
      <c r="AE51" t="s">
        <v>546</v>
      </c>
      <c r="AQ51" t="s">
        <v>3902</v>
      </c>
      <c r="AT51" t="s">
        <v>3992</v>
      </c>
      <c r="AY51" t="s">
        <v>5494</v>
      </c>
      <c r="BJ51" t="s">
        <v>272</v>
      </c>
      <c r="BL51" t="s">
        <v>5982</v>
      </c>
    </row>
    <row r="52">
      <c r="N52" t="s">
        <v>547</v>
      </c>
      <c r="R52" t="s">
        <v>545</v>
      </c>
      <c r="S52" t="s">
        <v>547</v>
      </c>
      <c r="AE52" t="s">
        <v>547</v>
      </c>
      <c r="AQ52" t="s">
        <v>3903</v>
      </c>
      <c r="AT52" t="s">
        <v>532</v>
      </c>
      <c r="AY52" t="s">
        <v>5495</v>
      </c>
      <c r="BJ52" t="s">
        <v>280</v>
      </c>
      <c r="BL52" t="s">
        <v>5983</v>
      </c>
    </row>
    <row r="53">
      <c r="N53" t="s">
        <v>548</v>
      </c>
      <c r="R53" t="s">
        <v>546</v>
      </c>
      <c r="S53" t="s">
        <v>548</v>
      </c>
      <c r="AE53" t="s">
        <v>548</v>
      </c>
      <c r="AQ53" t="s">
        <v>3904</v>
      </c>
      <c r="AT53" t="s">
        <v>533</v>
      </c>
      <c r="AY53" t="s">
        <v>5496</v>
      </c>
      <c r="BJ53" t="s">
        <v>287</v>
      </c>
      <c r="BL53" t="s">
        <v>5984</v>
      </c>
    </row>
    <row r="54">
      <c r="N54" t="s">
        <v>549</v>
      </c>
      <c r="R54" t="s">
        <v>547</v>
      </c>
      <c r="S54" t="s">
        <v>549</v>
      </c>
      <c r="AE54" t="s">
        <v>549</v>
      </c>
      <c r="AQ54" t="s">
        <v>3905</v>
      </c>
      <c r="AT54" t="s">
        <v>534</v>
      </c>
      <c r="AY54" t="s">
        <v>5497</v>
      </c>
      <c r="BJ54" t="s">
        <v>293</v>
      </c>
      <c r="BL54" t="s">
        <v>5985</v>
      </c>
    </row>
    <row r="55">
      <c r="N55" t="s">
        <v>550</v>
      </c>
      <c r="R55" t="s">
        <v>548</v>
      </c>
      <c r="S55" t="s">
        <v>550</v>
      </c>
      <c r="AE55" t="s">
        <v>550</v>
      </c>
      <c r="AQ55" t="s">
        <v>3906</v>
      </c>
      <c r="AT55" t="s">
        <v>535</v>
      </c>
      <c r="AY55" t="s">
        <v>5498</v>
      </c>
      <c r="BJ55" t="s">
        <v>324</v>
      </c>
      <c r="BL55" t="s">
        <v>5986</v>
      </c>
    </row>
    <row r="56">
      <c r="N56" t="s">
        <v>551</v>
      </c>
      <c r="R56" t="s">
        <v>549</v>
      </c>
      <c r="S56" t="s">
        <v>551</v>
      </c>
      <c r="AE56" t="s">
        <v>551</v>
      </c>
      <c r="AQ56" t="s">
        <v>3907</v>
      </c>
      <c r="AT56" t="s">
        <v>536</v>
      </c>
      <c r="AY56" t="s">
        <v>5499</v>
      </c>
      <c r="BJ56" t="s">
        <v>330</v>
      </c>
      <c r="BL56" t="s">
        <v>5987</v>
      </c>
    </row>
    <row r="57">
      <c r="N57" t="s">
        <v>552</v>
      </c>
      <c r="R57" t="s">
        <v>550</v>
      </c>
      <c r="S57" t="s">
        <v>552</v>
      </c>
      <c r="AE57" t="s">
        <v>552</v>
      </c>
      <c r="AQ57" t="s">
        <v>3908</v>
      </c>
      <c r="AT57" t="s">
        <v>537</v>
      </c>
      <c r="AY57" t="s">
        <v>5500</v>
      </c>
      <c r="BJ57" t="s">
        <v>336</v>
      </c>
      <c r="BL57" t="s">
        <v>5988</v>
      </c>
    </row>
    <row r="58">
      <c r="N58" t="s">
        <v>553</v>
      </c>
      <c r="R58" t="s">
        <v>551</v>
      </c>
      <c r="S58" t="s">
        <v>553</v>
      </c>
      <c r="AE58" t="s">
        <v>553</v>
      </c>
      <c r="AQ58" t="s">
        <v>3909</v>
      </c>
      <c r="AT58" t="s">
        <v>538</v>
      </c>
      <c r="AY58" t="s">
        <v>5501</v>
      </c>
      <c r="BJ58" t="s">
        <v>343</v>
      </c>
      <c r="BL58" t="s">
        <v>5989</v>
      </c>
    </row>
    <row r="59">
      <c r="N59" t="s">
        <v>554</v>
      </c>
      <c r="R59" t="s">
        <v>552</v>
      </c>
      <c r="S59" t="s">
        <v>554</v>
      </c>
      <c r="AE59" t="s">
        <v>554</v>
      </c>
      <c r="AQ59" t="s">
        <v>3910</v>
      </c>
      <c r="AT59" t="s">
        <v>539</v>
      </c>
      <c r="AY59" t="s">
        <v>5502</v>
      </c>
      <c r="BJ59" t="s">
        <v>5915</v>
      </c>
      <c r="BL59" t="s">
        <v>5990</v>
      </c>
    </row>
    <row r="60">
      <c r="N60" t="s">
        <v>555</v>
      </c>
      <c r="R60" t="s">
        <v>553</v>
      </c>
      <c r="S60" t="s">
        <v>555</v>
      </c>
      <c r="AE60" t="s">
        <v>555</v>
      </c>
      <c r="AQ60" t="s">
        <v>3911</v>
      </c>
      <c r="AT60" t="s">
        <v>540</v>
      </c>
      <c r="AY60" t="s">
        <v>5503</v>
      </c>
      <c r="BJ60" t="s">
        <v>242</v>
      </c>
      <c r="BL60" t="s">
        <v>5991</v>
      </c>
    </row>
    <row r="61">
      <c r="N61" t="s">
        <v>556</v>
      </c>
      <c r="R61" t="s">
        <v>554</v>
      </c>
      <c r="S61" t="s">
        <v>556</v>
      </c>
      <c r="AE61" t="s">
        <v>556</v>
      </c>
      <c r="AQ61" t="s">
        <v>3912</v>
      </c>
      <c r="AT61" t="s">
        <v>541</v>
      </c>
      <c r="AY61" t="s">
        <v>5504</v>
      </c>
      <c r="BJ61" t="s">
        <v>265</v>
      </c>
      <c r="BL61" t="s">
        <v>5992</v>
      </c>
    </row>
    <row r="62">
      <c r="N62" t="s">
        <v>557</v>
      </c>
      <c r="R62" t="s">
        <v>555</v>
      </c>
      <c r="S62" t="s">
        <v>557</v>
      </c>
      <c r="AE62" t="s">
        <v>557</v>
      </c>
      <c r="AQ62" t="s">
        <v>3913</v>
      </c>
      <c r="AT62" t="s">
        <v>542</v>
      </c>
      <c r="AY62" t="s">
        <v>5505</v>
      </c>
      <c r="BJ62" t="s">
        <v>5916</v>
      </c>
      <c r="BL62" t="s">
        <v>5993</v>
      </c>
    </row>
    <row r="63">
      <c r="N63" t="s">
        <v>558</v>
      </c>
      <c r="R63" t="s">
        <v>556</v>
      </c>
      <c r="S63" t="s">
        <v>558</v>
      </c>
      <c r="AE63" t="s">
        <v>558</v>
      </c>
      <c r="AQ63" t="s">
        <v>3914</v>
      </c>
      <c r="AT63" t="s">
        <v>543</v>
      </c>
      <c r="AY63" t="s">
        <v>5506</v>
      </c>
      <c r="BJ63" t="s">
        <v>299</v>
      </c>
      <c r="BL63" t="s">
        <v>5994</v>
      </c>
    </row>
    <row r="64">
      <c r="N64" t="s">
        <v>559</v>
      </c>
      <c r="R64" t="s">
        <v>557</v>
      </c>
      <c r="S64" t="s">
        <v>559</v>
      </c>
      <c r="AE64" t="s">
        <v>559</v>
      </c>
      <c r="AQ64" t="s">
        <v>3915</v>
      </c>
      <c r="AT64" t="s">
        <v>544</v>
      </c>
      <c r="AY64" t="s">
        <v>5507</v>
      </c>
      <c r="BJ64" t="s">
        <v>306</v>
      </c>
      <c r="BL64" t="s">
        <v>5995</v>
      </c>
    </row>
    <row r="65">
      <c r="N65" t="s">
        <v>560</v>
      </c>
      <c r="R65" t="s">
        <v>558</v>
      </c>
      <c r="S65" t="s">
        <v>560</v>
      </c>
      <c r="AE65" t="s">
        <v>560</v>
      </c>
      <c r="AQ65" t="s">
        <v>3916</v>
      </c>
      <c r="AT65" t="s">
        <v>545</v>
      </c>
      <c r="AY65" t="s">
        <v>5508</v>
      </c>
      <c r="BJ65" t="s">
        <v>312</v>
      </c>
      <c r="BL65" t="s">
        <v>5996</v>
      </c>
    </row>
    <row r="66">
      <c r="N66" t="s">
        <v>561</v>
      </c>
      <c r="R66" t="s">
        <v>559</v>
      </c>
      <c r="S66" t="s">
        <v>561</v>
      </c>
      <c r="AE66" t="s">
        <v>561</v>
      </c>
      <c r="AQ66" t="s">
        <v>3917</v>
      </c>
      <c r="AT66" t="s">
        <v>546</v>
      </c>
      <c r="AY66" t="s">
        <v>5509</v>
      </c>
      <c r="BJ66" t="s">
        <v>318</v>
      </c>
      <c r="BL66" t="s">
        <v>5997</v>
      </c>
    </row>
    <row r="67">
      <c r="N67" t="s">
        <v>562</v>
      </c>
      <c r="R67" t="s">
        <v>560</v>
      </c>
      <c r="S67" t="s">
        <v>562</v>
      </c>
      <c r="AE67" t="s">
        <v>562</v>
      </c>
      <c r="AQ67" t="s">
        <v>3918</v>
      </c>
      <c r="AT67" t="s">
        <v>547</v>
      </c>
      <c r="AY67" t="s">
        <v>5510</v>
      </c>
      <c r="BJ67" t="s">
        <v>5917</v>
      </c>
      <c r="BL67" t="s">
        <v>5998</v>
      </c>
    </row>
    <row r="68">
      <c r="N68" t="s">
        <v>563</v>
      </c>
      <c r="R68" t="s">
        <v>561</v>
      </c>
      <c r="S68" t="s">
        <v>563</v>
      </c>
      <c r="AE68" t="s">
        <v>563</v>
      </c>
      <c r="AQ68" t="s">
        <v>3919</v>
      </c>
      <c r="AT68" t="s">
        <v>548</v>
      </c>
      <c r="AY68" t="s">
        <v>5511</v>
      </c>
      <c r="BJ68" t="s">
        <v>350</v>
      </c>
      <c r="BL68" t="s">
        <v>5999</v>
      </c>
    </row>
    <row r="69">
      <c r="N69" t="s">
        <v>564</v>
      </c>
      <c r="R69" t="s">
        <v>562</v>
      </c>
      <c r="S69" t="s">
        <v>564</v>
      </c>
      <c r="AE69" t="s">
        <v>564</v>
      </c>
      <c r="AQ69" t="s">
        <v>3920</v>
      </c>
      <c r="AT69" t="s">
        <v>549</v>
      </c>
      <c r="AY69" t="s">
        <v>5512</v>
      </c>
      <c r="BJ69" t="s">
        <v>5918</v>
      </c>
      <c r="BL69" t="s">
        <v>6000</v>
      </c>
    </row>
    <row r="70">
      <c r="N70" t="s">
        <v>565</v>
      </c>
      <c r="R70" t="s">
        <v>563</v>
      </c>
      <c r="S70" t="s">
        <v>565</v>
      </c>
      <c r="AE70" t="s">
        <v>565</v>
      </c>
      <c r="AQ70" t="s">
        <v>3921</v>
      </c>
      <c r="AT70" t="s">
        <v>550</v>
      </c>
      <c r="AY70" t="s">
        <v>5513</v>
      </c>
      <c r="BJ70" t="s">
        <v>5919</v>
      </c>
      <c r="BL70" t="s">
        <v>6001</v>
      </c>
    </row>
    <row r="71">
      <c r="N71" t="s">
        <v>566</v>
      </c>
      <c r="R71" t="s">
        <v>564</v>
      </c>
      <c r="S71" t="s">
        <v>566</v>
      </c>
      <c r="AE71" t="s">
        <v>566</v>
      </c>
      <c r="AQ71" t="s">
        <v>3922</v>
      </c>
      <c r="AT71" t="s">
        <v>551</v>
      </c>
      <c r="AY71" t="s">
        <v>5514</v>
      </c>
      <c r="BJ71" t="s">
        <v>5920</v>
      </c>
      <c r="BL71" t="s">
        <v>6002</v>
      </c>
    </row>
    <row r="72">
      <c r="N72" t="s">
        <v>567</v>
      </c>
      <c r="R72" t="s">
        <v>565</v>
      </c>
      <c r="S72" t="s">
        <v>567</v>
      </c>
      <c r="AE72" t="s">
        <v>567</v>
      </c>
      <c r="AQ72" t="s">
        <v>3923</v>
      </c>
      <c r="AT72" t="s">
        <v>552</v>
      </c>
      <c r="AY72" t="s">
        <v>5515</v>
      </c>
      <c r="BJ72" t="s">
        <v>5921</v>
      </c>
      <c r="BL72" t="s">
        <v>6003</v>
      </c>
    </row>
    <row r="73">
      <c r="N73" t="s">
        <v>568</v>
      </c>
      <c r="R73" t="s">
        <v>566</v>
      </c>
      <c r="S73" t="s">
        <v>568</v>
      </c>
      <c r="AE73" t="s">
        <v>568</v>
      </c>
      <c r="AQ73" t="s">
        <v>3924</v>
      </c>
      <c r="AT73" t="s">
        <v>553</v>
      </c>
      <c r="AY73" t="s">
        <v>5516</v>
      </c>
      <c r="BJ73" t="s">
        <v>5922</v>
      </c>
      <c r="BL73" t="s">
        <v>6004</v>
      </c>
    </row>
    <row r="74">
      <c r="N74" t="s">
        <v>569</v>
      </c>
      <c r="R74" t="s">
        <v>567</v>
      </c>
      <c r="S74" t="s">
        <v>569</v>
      </c>
      <c r="AE74" t="s">
        <v>569</v>
      </c>
      <c r="AQ74" t="s">
        <v>3925</v>
      </c>
      <c r="AT74" t="s">
        <v>3993</v>
      </c>
      <c r="AY74" t="s">
        <v>5517</v>
      </c>
      <c r="BJ74" t="s">
        <v>5923</v>
      </c>
      <c r="BL74" t="s">
        <v>6005</v>
      </c>
    </row>
    <row r="75">
      <c r="N75" t="s">
        <v>570</v>
      </c>
      <c r="R75" t="s">
        <v>568</v>
      </c>
      <c r="S75" t="s">
        <v>570</v>
      </c>
      <c r="AE75" t="s">
        <v>570</v>
      </c>
      <c r="AQ75" t="s">
        <v>3926</v>
      </c>
      <c r="AT75" t="s">
        <v>3994</v>
      </c>
      <c r="AY75" t="s">
        <v>5518</v>
      </c>
      <c r="BJ75" t="s">
        <v>5924</v>
      </c>
      <c r="BL75" t="s">
        <v>6006</v>
      </c>
    </row>
    <row r="76">
      <c r="N76" t="s">
        <v>571</v>
      </c>
      <c r="R76" t="s">
        <v>569</v>
      </c>
      <c r="S76" t="s">
        <v>571</v>
      </c>
      <c r="AE76" t="s">
        <v>571</v>
      </c>
      <c r="AQ76" t="s">
        <v>3927</v>
      </c>
      <c r="AT76" t="s">
        <v>3995</v>
      </c>
      <c r="AY76" t="s">
        <v>5519</v>
      </c>
      <c r="BJ76" t="s">
        <v>5925</v>
      </c>
      <c r="BL76" t="s">
        <v>6007</v>
      </c>
    </row>
    <row r="77">
      <c r="N77" t="s">
        <v>572</v>
      </c>
      <c r="R77" t="s">
        <v>570</v>
      </c>
      <c r="S77" t="s">
        <v>572</v>
      </c>
      <c r="AE77" t="s">
        <v>572</v>
      </c>
      <c r="AQ77" t="s">
        <v>3928</v>
      </c>
      <c r="AT77" t="s">
        <v>3996</v>
      </c>
      <c r="AY77" t="s">
        <v>5520</v>
      </c>
      <c r="BJ77" t="s">
        <v>5926</v>
      </c>
      <c r="BL77" t="s">
        <v>6008</v>
      </c>
    </row>
    <row r="78">
      <c r="N78" t="s">
        <v>573</v>
      </c>
      <c r="R78" t="s">
        <v>571</v>
      </c>
      <c r="S78" t="s">
        <v>573</v>
      </c>
      <c r="AE78" t="s">
        <v>573</v>
      </c>
      <c r="AQ78" t="s">
        <v>3929</v>
      </c>
      <c r="AT78" t="s">
        <v>554</v>
      </c>
      <c r="AY78" t="s">
        <v>5521</v>
      </c>
      <c r="BJ78" t="s">
        <v>5927</v>
      </c>
      <c r="BL78" t="s">
        <v>6009</v>
      </c>
    </row>
    <row r="79">
      <c r="N79" t="s">
        <v>574</v>
      </c>
      <c r="R79" t="s">
        <v>572</v>
      </c>
      <c r="S79" t="s">
        <v>574</v>
      </c>
      <c r="AE79" t="s">
        <v>574</v>
      </c>
      <c r="AQ79" t="s">
        <v>3930</v>
      </c>
      <c r="AT79" t="s">
        <v>3997</v>
      </c>
      <c r="AY79" t="s">
        <v>5522</v>
      </c>
      <c r="BJ79" t="s">
        <v>5928</v>
      </c>
      <c r="BL79" t="s">
        <v>6010</v>
      </c>
    </row>
    <row r="80">
      <c r="N80" t="s">
        <v>575</v>
      </c>
      <c r="R80" t="s">
        <v>573</v>
      </c>
      <c r="S80" t="s">
        <v>575</v>
      </c>
      <c r="AE80" t="s">
        <v>575</v>
      </c>
      <c r="AQ80" t="s">
        <v>3931</v>
      </c>
      <c r="AT80" t="s">
        <v>555</v>
      </c>
      <c r="AY80" t="s">
        <v>5523</v>
      </c>
      <c r="BJ80" t="s">
        <v>164</v>
      </c>
      <c r="BL80" t="s">
        <v>6011</v>
      </c>
    </row>
    <row r="81">
      <c r="N81" t="s">
        <v>576</v>
      </c>
      <c r="R81" t="s">
        <v>574</v>
      </c>
      <c r="S81" t="s">
        <v>576</v>
      </c>
      <c r="AE81" t="s">
        <v>576</v>
      </c>
      <c r="AQ81" t="s">
        <v>3932</v>
      </c>
      <c r="AT81" t="s">
        <v>556</v>
      </c>
      <c r="AY81" t="s">
        <v>5524</v>
      </c>
      <c r="BJ81" t="s">
        <v>362</v>
      </c>
      <c r="BL81" t="s">
        <v>6012</v>
      </c>
    </row>
    <row r="82">
      <c r="N82" t="s">
        <v>577</v>
      </c>
      <c r="R82" t="s">
        <v>575</v>
      </c>
      <c r="S82" t="s">
        <v>577</v>
      </c>
      <c r="AE82" t="s">
        <v>577</v>
      </c>
      <c r="AQ82" t="s">
        <v>3933</v>
      </c>
      <c r="AT82" t="s">
        <v>557</v>
      </c>
      <c r="AY82" t="s">
        <v>5525</v>
      </c>
      <c r="BJ82" t="s">
        <v>368</v>
      </c>
      <c r="BL82" t="s">
        <v>6013</v>
      </c>
    </row>
    <row r="83">
      <c r="N83" t="s">
        <v>578</v>
      </c>
      <c r="R83" t="s">
        <v>576</v>
      </c>
      <c r="S83" t="s">
        <v>578</v>
      </c>
      <c r="AE83" t="s">
        <v>578</v>
      </c>
      <c r="AQ83" t="s">
        <v>3934</v>
      </c>
      <c r="AT83" t="s">
        <v>558</v>
      </c>
      <c r="AY83" t="s">
        <v>5526</v>
      </c>
      <c r="BJ83" t="s">
        <v>5929</v>
      </c>
      <c r="BL83" t="s">
        <v>6014</v>
      </c>
    </row>
    <row r="84">
      <c r="N84" t="s">
        <v>579</v>
      </c>
      <c r="R84" t="s">
        <v>577</v>
      </c>
      <c r="S84" t="s">
        <v>579</v>
      </c>
      <c r="AE84" t="s">
        <v>579</v>
      </c>
      <c r="AQ84" t="s">
        <v>3935</v>
      </c>
      <c r="AT84" t="s">
        <v>559</v>
      </c>
      <c r="AY84" t="s">
        <v>5527</v>
      </c>
      <c r="BJ84" t="s">
        <v>381</v>
      </c>
      <c r="BL84" t="s">
        <v>6015</v>
      </c>
    </row>
    <row r="85">
      <c r="N85" t="s">
        <v>580</v>
      </c>
      <c r="R85" t="s">
        <v>578</v>
      </c>
      <c r="S85" t="s">
        <v>580</v>
      </c>
      <c r="AE85" t="s">
        <v>580</v>
      </c>
      <c r="AQ85" t="s">
        <v>3936</v>
      </c>
      <c r="AT85" t="s">
        <v>560</v>
      </c>
      <c r="AY85" t="s">
        <v>5528</v>
      </c>
      <c r="BJ85" t="s">
        <v>202</v>
      </c>
      <c r="BL85" t="s">
        <v>6016</v>
      </c>
    </row>
    <row r="86">
      <c r="N86" t="s">
        <v>581</v>
      </c>
      <c r="R86" t="s">
        <v>579</v>
      </c>
      <c r="S86" t="s">
        <v>581</v>
      </c>
      <c r="AE86" t="s">
        <v>581</v>
      </c>
      <c r="AQ86" t="s">
        <v>3937</v>
      </c>
      <c r="AT86" t="s">
        <v>561</v>
      </c>
      <c r="AY86" t="s">
        <v>5529</v>
      </c>
      <c r="BJ86" t="s">
        <v>210</v>
      </c>
      <c r="BL86" t="s">
        <v>6017</v>
      </c>
    </row>
    <row r="87">
      <c r="N87" t="s">
        <v>582</v>
      </c>
      <c r="R87" t="s">
        <v>580</v>
      </c>
      <c r="S87" t="s">
        <v>582</v>
      </c>
      <c r="AE87" t="s">
        <v>582</v>
      </c>
      <c r="AQ87" t="s">
        <v>3938</v>
      </c>
      <c r="AT87" t="s">
        <v>3998</v>
      </c>
      <c r="AY87" t="s">
        <v>5530</v>
      </c>
      <c r="BJ87" t="s">
        <v>218</v>
      </c>
      <c r="BL87" t="s">
        <v>6018</v>
      </c>
    </row>
    <row r="88">
      <c r="N88" t="s">
        <v>583</v>
      </c>
      <c r="R88" t="s">
        <v>581</v>
      </c>
      <c r="S88" t="s">
        <v>583</v>
      </c>
      <c r="AE88" t="s">
        <v>583</v>
      </c>
      <c r="AQ88" t="s">
        <v>3939</v>
      </c>
      <c r="AT88" t="s">
        <v>3999</v>
      </c>
      <c r="AY88" t="s">
        <v>5531</v>
      </c>
      <c r="BJ88" t="s">
        <v>225</v>
      </c>
      <c r="BL88" t="s">
        <v>6019</v>
      </c>
    </row>
    <row r="89">
      <c r="N89" t="s">
        <v>584</v>
      </c>
      <c r="R89" t="s">
        <v>582</v>
      </c>
      <c r="S89" t="s">
        <v>584</v>
      </c>
      <c r="AE89" t="s">
        <v>584</v>
      </c>
      <c r="AQ89" t="s">
        <v>3940</v>
      </c>
      <c r="AT89" t="s">
        <v>4000</v>
      </c>
      <c r="AY89" t="s">
        <v>5532</v>
      </c>
      <c r="BJ89" t="s">
        <v>232</v>
      </c>
      <c r="BL89" t="s">
        <v>6020</v>
      </c>
    </row>
    <row r="90">
      <c r="N90" t="s">
        <v>585</v>
      </c>
      <c r="R90" t="s">
        <v>583</v>
      </c>
      <c r="S90" t="s">
        <v>585</v>
      </c>
      <c r="AE90" t="s">
        <v>585</v>
      </c>
      <c r="AQ90" t="s">
        <v>3941</v>
      </c>
      <c r="AT90" t="s">
        <v>4001</v>
      </c>
      <c r="AY90" t="s">
        <v>5533</v>
      </c>
      <c r="BJ90" t="s">
        <v>238</v>
      </c>
      <c r="BL90" t="s">
        <v>6021</v>
      </c>
    </row>
    <row r="91">
      <c r="N91" t="s">
        <v>586</v>
      </c>
      <c r="R91" t="s">
        <v>584</v>
      </c>
      <c r="S91" t="s">
        <v>586</v>
      </c>
      <c r="AE91" t="s">
        <v>586</v>
      </c>
      <c r="AQ91" t="s">
        <v>3942</v>
      </c>
      <c r="AT91" t="s">
        <v>4002</v>
      </c>
      <c r="AY91" t="s">
        <v>5534</v>
      </c>
      <c r="BJ91" t="s">
        <v>245</v>
      </c>
      <c r="BL91" t="s">
        <v>6022</v>
      </c>
    </row>
    <row r="92">
      <c r="N92" t="s">
        <v>587</v>
      </c>
      <c r="R92" t="s">
        <v>585</v>
      </c>
      <c r="S92" t="s">
        <v>587</v>
      </c>
      <c r="AE92" t="s">
        <v>587</v>
      </c>
      <c r="AQ92" t="s">
        <v>3943</v>
      </c>
      <c r="AT92" t="s">
        <v>4003</v>
      </c>
      <c r="AY92" t="s">
        <v>5535</v>
      </c>
      <c r="BJ92" t="s">
        <v>252</v>
      </c>
      <c r="BL92" t="s">
        <v>6023</v>
      </c>
    </row>
    <row r="93">
      <c r="N93" t="s">
        <v>588</v>
      </c>
      <c r="R93" t="s">
        <v>586</v>
      </c>
      <c r="S93" t="s">
        <v>588</v>
      </c>
      <c r="AE93" t="s">
        <v>588</v>
      </c>
      <c r="AQ93" t="s">
        <v>3944</v>
      </c>
      <c r="AT93" t="s">
        <v>562</v>
      </c>
      <c r="AY93" t="s">
        <v>5536</v>
      </c>
      <c r="BJ93" t="s">
        <v>260</v>
      </c>
      <c r="BL93" t="s">
        <v>6024</v>
      </c>
    </row>
    <row r="94">
      <c r="N94" t="s">
        <v>589</v>
      </c>
      <c r="R94" t="s">
        <v>587</v>
      </c>
      <c r="S94" t="s">
        <v>589</v>
      </c>
      <c r="AE94" t="s">
        <v>589</v>
      </c>
      <c r="AQ94" t="s">
        <v>3945</v>
      </c>
      <c r="AT94" t="s">
        <v>563</v>
      </c>
      <c r="AY94" t="s">
        <v>5537</v>
      </c>
      <c r="BJ94" t="s">
        <v>267</v>
      </c>
      <c r="BL94" t="s">
        <v>6025</v>
      </c>
    </row>
    <row r="95">
      <c r="N95" t="s">
        <v>590</v>
      </c>
      <c r="R95" t="s">
        <v>588</v>
      </c>
      <c r="S95" t="s">
        <v>590</v>
      </c>
      <c r="AE95" t="s">
        <v>590</v>
      </c>
      <c r="AQ95" t="s">
        <v>3946</v>
      </c>
      <c r="AT95" t="s">
        <v>564</v>
      </c>
      <c r="AY95" t="s">
        <v>5538</v>
      </c>
      <c r="BJ95" t="s">
        <v>274</v>
      </c>
      <c r="BL95" t="s">
        <v>6026</v>
      </c>
    </row>
    <row r="96">
      <c r="N96" t="s">
        <v>591</v>
      </c>
      <c r="R96" t="s">
        <v>589</v>
      </c>
      <c r="S96" t="s">
        <v>591</v>
      </c>
      <c r="AE96" t="s">
        <v>591</v>
      </c>
      <c r="AQ96" t="s">
        <v>3947</v>
      </c>
      <c r="AT96" t="s">
        <v>565</v>
      </c>
      <c r="AY96" t="s">
        <v>5539</v>
      </c>
      <c r="BJ96" t="s">
        <v>282</v>
      </c>
      <c r="BL96" t="s">
        <v>6027</v>
      </c>
    </row>
    <row r="97">
      <c r="N97" t="s">
        <v>592</v>
      </c>
      <c r="R97" t="s">
        <v>590</v>
      </c>
      <c r="S97" t="s">
        <v>592</v>
      </c>
      <c r="AE97" t="s">
        <v>592</v>
      </c>
      <c r="AQ97" t="s">
        <v>3948</v>
      </c>
      <c r="AT97" t="s">
        <v>566</v>
      </c>
      <c r="AY97" t="s">
        <v>5540</v>
      </c>
      <c r="BJ97" t="s">
        <v>289</v>
      </c>
      <c r="BL97" t="s">
        <v>6028</v>
      </c>
    </row>
    <row r="98">
      <c r="N98" t="s">
        <v>593</v>
      </c>
      <c r="R98" t="s">
        <v>591</v>
      </c>
      <c r="S98" t="s">
        <v>593</v>
      </c>
      <c r="AE98" t="s">
        <v>593</v>
      </c>
      <c r="AQ98" t="s">
        <v>3949</v>
      </c>
      <c r="AT98" t="s">
        <v>567</v>
      </c>
      <c r="AY98" t="s">
        <v>5541</v>
      </c>
      <c r="BJ98" t="s">
        <v>295</v>
      </c>
      <c r="BL98" t="s">
        <v>6029</v>
      </c>
    </row>
    <row r="99">
      <c r="N99" t="s">
        <v>594</v>
      </c>
      <c r="R99" t="s">
        <v>592</v>
      </c>
      <c r="S99" t="s">
        <v>594</v>
      </c>
      <c r="AE99" t="s">
        <v>594</v>
      </c>
      <c r="AQ99" t="s">
        <v>3950</v>
      </c>
      <c r="AT99" t="s">
        <v>568</v>
      </c>
      <c r="AY99" t="s">
        <v>5542</v>
      </c>
      <c r="BL99" t="s">
        <v>6030</v>
      </c>
    </row>
    <row r="100">
      <c r="N100" t="s">
        <v>595</v>
      </c>
      <c r="R100" t="s">
        <v>593</v>
      </c>
      <c r="S100" t="s">
        <v>595</v>
      </c>
      <c r="AE100" t="s">
        <v>595</v>
      </c>
      <c r="AQ100" t="s">
        <v>3951</v>
      </c>
      <c r="AT100" t="s">
        <v>569</v>
      </c>
      <c r="AY100" t="s">
        <v>5543</v>
      </c>
      <c r="BL100" t="s">
        <v>6031</v>
      </c>
    </row>
    <row r="101">
      <c r="N101" t="s">
        <v>596</v>
      </c>
      <c r="R101" t="s">
        <v>594</v>
      </c>
      <c r="S101" t="s">
        <v>596</v>
      </c>
      <c r="AE101" t="s">
        <v>596</v>
      </c>
      <c r="AQ101" t="s">
        <v>3952</v>
      </c>
      <c r="AT101" t="s">
        <v>4004</v>
      </c>
      <c r="AY101" t="s">
        <v>5544</v>
      </c>
      <c r="BL101" t="s">
        <v>6032</v>
      </c>
    </row>
    <row r="102">
      <c r="N102" t="s">
        <v>597</v>
      </c>
      <c r="R102" t="s">
        <v>595</v>
      </c>
      <c r="S102" t="s">
        <v>597</v>
      </c>
      <c r="AE102" t="s">
        <v>597</v>
      </c>
      <c r="AQ102" t="s">
        <v>3953</v>
      </c>
      <c r="AT102" t="s">
        <v>570</v>
      </c>
      <c r="AY102" t="s">
        <v>5545</v>
      </c>
      <c r="BL102" t="s">
        <v>6033</v>
      </c>
    </row>
    <row r="103">
      <c r="N103" t="s">
        <v>598</v>
      </c>
      <c r="R103" t="s">
        <v>596</v>
      </c>
      <c r="S103" t="s">
        <v>598</v>
      </c>
      <c r="AE103" t="s">
        <v>598</v>
      </c>
      <c r="AQ103" t="s">
        <v>3954</v>
      </c>
      <c r="AT103" t="s">
        <v>571</v>
      </c>
      <c r="AY103" t="s">
        <v>5546</v>
      </c>
      <c r="BL103" t="s">
        <v>6034</v>
      </c>
    </row>
    <row r="104">
      <c r="N104" t="s">
        <v>599</v>
      </c>
      <c r="R104" t="s">
        <v>597</v>
      </c>
      <c r="S104" t="s">
        <v>599</v>
      </c>
      <c r="AE104" t="s">
        <v>599</v>
      </c>
      <c r="AQ104" t="s">
        <v>3955</v>
      </c>
      <c r="AT104" t="s">
        <v>572</v>
      </c>
      <c r="AY104" t="s">
        <v>5547</v>
      </c>
      <c r="BL104" t="s">
        <v>6035</v>
      </c>
    </row>
    <row r="105">
      <c r="N105" t="s">
        <v>600</v>
      </c>
      <c r="R105" t="s">
        <v>598</v>
      </c>
      <c r="S105" t="s">
        <v>600</v>
      </c>
      <c r="AE105" t="s">
        <v>600</v>
      </c>
      <c r="AQ105" t="s">
        <v>3956</v>
      </c>
      <c r="AT105" t="s">
        <v>573</v>
      </c>
      <c r="AY105" t="s">
        <v>5548</v>
      </c>
      <c r="BL105" t="s">
        <v>6036</v>
      </c>
    </row>
    <row r="106">
      <c r="N106" t="s">
        <v>601</v>
      </c>
      <c r="R106" t="s">
        <v>599</v>
      </c>
      <c r="S106" t="s">
        <v>601</v>
      </c>
      <c r="AE106" t="s">
        <v>601</v>
      </c>
      <c r="AQ106" t="s">
        <v>3957</v>
      </c>
      <c r="AT106" t="s">
        <v>4005</v>
      </c>
      <c r="AY106" t="s">
        <v>5549</v>
      </c>
      <c r="BL106" t="s">
        <v>6037</v>
      </c>
    </row>
    <row r="107">
      <c r="N107" t="s">
        <v>602</v>
      </c>
      <c r="R107" t="s">
        <v>600</v>
      </c>
      <c r="S107" t="s">
        <v>602</v>
      </c>
      <c r="AE107" t="s">
        <v>602</v>
      </c>
      <c r="AQ107" t="s">
        <v>3958</v>
      </c>
      <c r="AT107" t="s">
        <v>4006</v>
      </c>
      <c r="AY107" t="s">
        <v>5550</v>
      </c>
      <c r="BL107" t="s">
        <v>6038</v>
      </c>
    </row>
    <row r="108">
      <c r="N108" t="s">
        <v>603</v>
      </c>
      <c r="R108" t="s">
        <v>601</v>
      </c>
      <c r="S108" t="s">
        <v>603</v>
      </c>
      <c r="AE108" t="s">
        <v>603</v>
      </c>
      <c r="AQ108" t="s">
        <v>3959</v>
      </c>
      <c r="AT108" t="s">
        <v>4007</v>
      </c>
      <c r="AY108" t="s">
        <v>5551</v>
      </c>
      <c r="BL108" t="s">
        <v>6039</v>
      </c>
    </row>
    <row r="109">
      <c r="N109" t="s">
        <v>604</v>
      </c>
      <c r="R109" t="s">
        <v>602</v>
      </c>
      <c r="S109" t="s">
        <v>604</v>
      </c>
      <c r="AE109" t="s">
        <v>604</v>
      </c>
      <c r="AQ109" t="s">
        <v>3960</v>
      </c>
      <c r="AT109" t="s">
        <v>575</v>
      </c>
      <c r="AY109" t="s">
        <v>5552</v>
      </c>
      <c r="BL109" t="s">
        <v>6040</v>
      </c>
    </row>
    <row r="110">
      <c r="N110" t="s">
        <v>605</v>
      </c>
      <c r="R110" t="s">
        <v>603</v>
      </c>
      <c r="S110" t="s">
        <v>605</v>
      </c>
      <c r="AE110" t="s">
        <v>605</v>
      </c>
      <c r="AQ110" t="s">
        <v>3961</v>
      </c>
      <c r="AT110" t="s">
        <v>576</v>
      </c>
      <c r="AY110" t="s">
        <v>5553</v>
      </c>
      <c r="BL110" t="s">
        <v>6041</v>
      </c>
    </row>
    <row r="111">
      <c r="N111" t="s">
        <v>606</v>
      </c>
      <c r="R111" t="s">
        <v>604</v>
      </c>
      <c r="S111" t="s">
        <v>606</v>
      </c>
      <c r="AE111" t="s">
        <v>606</v>
      </c>
      <c r="AQ111" t="s">
        <v>3962</v>
      </c>
      <c r="AT111" t="s">
        <v>577</v>
      </c>
      <c r="AY111" t="s">
        <v>5554</v>
      </c>
      <c r="BL111" t="s">
        <v>6042</v>
      </c>
    </row>
    <row r="112">
      <c r="N112" t="s">
        <v>607</v>
      </c>
      <c r="R112" t="s">
        <v>605</v>
      </c>
      <c r="S112" t="s">
        <v>607</v>
      </c>
      <c r="AE112" t="s">
        <v>607</v>
      </c>
      <c r="AQ112" t="s">
        <v>3963</v>
      </c>
      <c r="AT112" t="s">
        <v>4008</v>
      </c>
      <c r="AY112" t="s">
        <v>5555</v>
      </c>
      <c r="BL112" t="s">
        <v>6043</v>
      </c>
    </row>
    <row r="113">
      <c r="N113" t="s">
        <v>608</v>
      </c>
      <c r="R113" t="s">
        <v>606</v>
      </c>
      <c r="S113" t="s">
        <v>608</v>
      </c>
      <c r="AE113" t="s">
        <v>608</v>
      </c>
      <c r="AQ113" t="s">
        <v>3964</v>
      </c>
      <c r="AT113" t="s">
        <v>578</v>
      </c>
      <c r="AY113" t="s">
        <v>5556</v>
      </c>
      <c r="BL113" t="s">
        <v>6044</v>
      </c>
    </row>
    <row r="114">
      <c r="N114" t="s">
        <v>609</v>
      </c>
      <c r="R114" t="s">
        <v>607</v>
      </c>
      <c r="S114" t="s">
        <v>609</v>
      </c>
      <c r="AE114" t="s">
        <v>609</v>
      </c>
      <c r="AQ114" t="s">
        <v>3965</v>
      </c>
      <c r="AT114" t="s">
        <v>579</v>
      </c>
      <c r="AY114" t="s">
        <v>5557</v>
      </c>
      <c r="BL114" t="s">
        <v>6045</v>
      </c>
    </row>
    <row r="115">
      <c r="N115" t="s">
        <v>610</v>
      </c>
      <c r="R115" t="s">
        <v>608</v>
      </c>
      <c r="S115" t="s">
        <v>610</v>
      </c>
      <c r="AE115" t="s">
        <v>610</v>
      </c>
      <c r="AT115" t="s">
        <v>580</v>
      </c>
      <c r="AY115" t="s">
        <v>5558</v>
      </c>
      <c r="BL115" t="s">
        <v>6046</v>
      </c>
    </row>
    <row r="116">
      <c r="N116" t="s">
        <v>611</v>
      </c>
      <c r="R116" t="s">
        <v>609</v>
      </c>
      <c r="S116" t="s">
        <v>611</v>
      </c>
      <c r="AE116" t="s">
        <v>611</v>
      </c>
      <c r="AT116" t="s">
        <v>581</v>
      </c>
      <c r="AY116" t="s">
        <v>5559</v>
      </c>
      <c r="BL116" t="s">
        <v>6047</v>
      </c>
    </row>
    <row r="117">
      <c r="N117" t="s">
        <v>612</v>
      </c>
      <c r="R117" t="s">
        <v>610</v>
      </c>
      <c r="S117" t="s">
        <v>612</v>
      </c>
      <c r="AE117" t="s">
        <v>612</v>
      </c>
      <c r="AT117" t="s">
        <v>582</v>
      </c>
      <c r="AY117" t="s">
        <v>5560</v>
      </c>
      <c r="BL117" t="s">
        <v>6048</v>
      </c>
    </row>
    <row r="118">
      <c r="N118" t="s">
        <v>613</v>
      </c>
      <c r="R118" t="s">
        <v>611</v>
      </c>
      <c r="S118" t="s">
        <v>613</v>
      </c>
      <c r="AE118" t="s">
        <v>613</v>
      </c>
      <c r="AT118" t="s">
        <v>583</v>
      </c>
      <c r="AY118" t="s">
        <v>5561</v>
      </c>
      <c r="BL118" t="s">
        <v>6049</v>
      </c>
    </row>
    <row r="119">
      <c r="N119" t="s">
        <v>614</v>
      </c>
      <c r="R119" t="s">
        <v>612</v>
      </c>
      <c r="S119" t="s">
        <v>614</v>
      </c>
      <c r="AE119" t="s">
        <v>614</v>
      </c>
      <c r="AT119" t="s">
        <v>4009</v>
      </c>
      <c r="AY119" t="s">
        <v>5562</v>
      </c>
      <c r="BL119" t="s">
        <v>6050</v>
      </c>
    </row>
    <row r="120">
      <c r="N120" t="s">
        <v>615</v>
      </c>
      <c r="R120" t="s">
        <v>613</v>
      </c>
      <c r="S120" t="s">
        <v>615</v>
      </c>
      <c r="AE120" t="s">
        <v>615</v>
      </c>
      <c r="AT120" t="s">
        <v>584</v>
      </c>
      <c r="AY120" t="s">
        <v>5563</v>
      </c>
      <c r="BL120" t="s">
        <v>6051</v>
      </c>
    </row>
    <row r="121">
      <c r="N121" t="s">
        <v>616</v>
      </c>
      <c r="R121" t="s">
        <v>614</v>
      </c>
      <c r="S121" t="s">
        <v>616</v>
      </c>
      <c r="AE121" t="s">
        <v>616</v>
      </c>
      <c r="AT121" t="s">
        <v>585</v>
      </c>
      <c r="AY121" t="s">
        <v>5564</v>
      </c>
      <c r="BL121" t="s">
        <v>6052</v>
      </c>
    </row>
    <row r="122">
      <c r="N122" t="s">
        <v>617</v>
      </c>
      <c r="R122" t="s">
        <v>615</v>
      </c>
      <c r="S122" t="s">
        <v>617</v>
      </c>
      <c r="AE122" t="s">
        <v>617</v>
      </c>
      <c r="AT122" t="s">
        <v>586</v>
      </c>
      <c r="AY122" t="s">
        <v>5565</v>
      </c>
      <c r="BL122" t="s">
        <v>6053</v>
      </c>
    </row>
    <row r="123">
      <c r="N123" t="s">
        <v>618</v>
      </c>
      <c r="R123" t="s">
        <v>616</v>
      </c>
      <c r="S123" t="s">
        <v>618</v>
      </c>
      <c r="AE123" t="s">
        <v>618</v>
      </c>
      <c r="AT123" t="s">
        <v>587</v>
      </c>
      <c r="AY123" t="s">
        <v>5566</v>
      </c>
      <c r="BL123" t="s">
        <v>6054</v>
      </c>
    </row>
    <row r="124">
      <c r="N124" t="s">
        <v>619</v>
      </c>
      <c r="R124" t="s">
        <v>617</v>
      </c>
      <c r="S124" t="s">
        <v>619</v>
      </c>
      <c r="AE124" t="s">
        <v>619</v>
      </c>
      <c r="AT124" t="s">
        <v>588</v>
      </c>
      <c r="AY124" t="s">
        <v>5567</v>
      </c>
      <c r="BL124" t="s">
        <v>6055</v>
      </c>
    </row>
    <row r="125">
      <c r="N125" t="s">
        <v>620</v>
      </c>
      <c r="R125" t="s">
        <v>618</v>
      </c>
      <c r="S125" t="s">
        <v>620</v>
      </c>
      <c r="AE125" t="s">
        <v>620</v>
      </c>
      <c r="AT125" t="s">
        <v>589</v>
      </c>
      <c r="AY125" t="s">
        <v>5568</v>
      </c>
      <c r="BL125" t="s">
        <v>6056</v>
      </c>
    </row>
    <row r="126">
      <c r="N126" t="s">
        <v>621</v>
      </c>
      <c r="R126" t="s">
        <v>619</v>
      </c>
      <c r="S126" t="s">
        <v>621</v>
      </c>
      <c r="AE126" t="s">
        <v>621</v>
      </c>
      <c r="AT126" t="s">
        <v>590</v>
      </c>
      <c r="AY126" t="s">
        <v>5569</v>
      </c>
      <c r="BL126" t="s">
        <v>6057</v>
      </c>
    </row>
    <row r="127">
      <c r="N127" t="s">
        <v>622</v>
      </c>
      <c r="R127" t="s">
        <v>620</v>
      </c>
      <c r="S127" t="s">
        <v>622</v>
      </c>
      <c r="AE127" t="s">
        <v>622</v>
      </c>
      <c r="AT127" t="s">
        <v>591</v>
      </c>
      <c r="AY127" t="s">
        <v>5570</v>
      </c>
      <c r="BL127" t="s">
        <v>6058</v>
      </c>
    </row>
    <row r="128">
      <c r="N128" t="s">
        <v>623</v>
      </c>
      <c r="R128" t="s">
        <v>621</v>
      </c>
      <c r="S128" t="s">
        <v>623</v>
      </c>
      <c r="AE128" t="s">
        <v>623</v>
      </c>
      <c r="AT128" t="s">
        <v>592</v>
      </c>
      <c r="AY128" t="s">
        <v>5571</v>
      </c>
      <c r="BL128" t="s">
        <v>6059</v>
      </c>
    </row>
    <row r="129">
      <c r="N129" t="s">
        <v>624</v>
      </c>
      <c r="R129" t="s">
        <v>622</v>
      </c>
      <c r="S129" t="s">
        <v>624</v>
      </c>
      <c r="AE129" t="s">
        <v>624</v>
      </c>
      <c r="AT129" t="s">
        <v>593</v>
      </c>
      <c r="AY129" t="s">
        <v>5572</v>
      </c>
      <c r="BL129" t="s">
        <v>6060</v>
      </c>
    </row>
    <row r="130">
      <c r="N130" t="s">
        <v>625</v>
      </c>
      <c r="R130" t="s">
        <v>623</v>
      </c>
      <c r="S130" t="s">
        <v>625</v>
      </c>
      <c r="AE130" t="s">
        <v>625</v>
      </c>
      <c r="AT130" t="s">
        <v>594</v>
      </c>
      <c r="AY130" t="s">
        <v>5573</v>
      </c>
      <c r="BL130" t="s">
        <v>6061</v>
      </c>
    </row>
    <row r="131">
      <c r="N131" t="s">
        <v>626</v>
      </c>
      <c r="R131" t="s">
        <v>624</v>
      </c>
      <c r="S131" t="s">
        <v>626</v>
      </c>
      <c r="AE131" t="s">
        <v>626</v>
      </c>
      <c r="AT131" t="s">
        <v>4010</v>
      </c>
      <c r="AY131" t="s">
        <v>5574</v>
      </c>
      <c r="BL131" t="s">
        <v>6062</v>
      </c>
    </row>
    <row r="132">
      <c r="N132" t="s">
        <v>627</v>
      </c>
      <c r="R132" t="s">
        <v>625</v>
      </c>
      <c r="S132" t="s">
        <v>627</v>
      </c>
      <c r="AE132" t="s">
        <v>627</v>
      </c>
      <c r="AT132" t="s">
        <v>595</v>
      </c>
      <c r="AY132" t="s">
        <v>5575</v>
      </c>
      <c r="BL132" t="s">
        <v>6063</v>
      </c>
    </row>
    <row r="133">
      <c r="N133" t="s">
        <v>628</v>
      </c>
      <c r="R133" t="s">
        <v>626</v>
      </c>
      <c r="S133" t="s">
        <v>628</v>
      </c>
      <c r="AE133" t="s">
        <v>628</v>
      </c>
      <c r="AT133" t="s">
        <v>596</v>
      </c>
      <c r="AY133" t="s">
        <v>5576</v>
      </c>
      <c r="BL133" t="s">
        <v>6064</v>
      </c>
    </row>
    <row r="134">
      <c r="N134" t="s">
        <v>629</v>
      </c>
      <c r="R134" t="s">
        <v>627</v>
      </c>
      <c r="S134" t="s">
        <v>629</v>
      </c>
      <c r="AE134" t="s">
        <v>629</v>
      </c>
      <c r="AT134" t="s">
        <v>4011</v>
      </c>
      <c r="AY134" t="s">
        <v>5577</v>
      </c>
      <c r="BL134" t="s">
        <v>6065</v>
      </c>
    </row>
    <row r="135">
      <c r="N135" t="s">
        <v>630</v>
      </c>
      <c r="R135" t="s">
        <v>628</v>
      </c>
      <c r="S135" t="s">
        <v>630</v>
      </c>
      <c r="AE135" t="s">
        <v>630</v>
      </c>
      <c r="AT135" t="s">
        <v>597</v>
      </c>
      <c r="AY135" t="s">
        <v>5578</v>
      </c>
      <c r="BL135" t="s">
        <v>6066</v>
      </c>
    </row>
    <row r="136">
      <c r="N136" t="s">
        <v>631</v>
      </c>
      <c r="R136" t="s">
        <v>629</v>
      </c>
      <c r="S136" t="s">
        <v>631</v>
      </c>
      <c r="AE136" t="s">
        <v>631</v>
      </c>
      <c r="AT136" t="s">
        <v>598</v>
      </c>
      <c r="AY136" t="s">
        <v>5579</v>
      </c>
      <c r="BL136" t="s">
        <v>6067</v>
      </c>
    </row>
    <row r="137">
      <c r="N137" t="s">
        <v>632</v>
      </c>
      <c r="R137" t="s">
        <v>630</v>
      </c>
      <c r="S137" t="s">
        <v>632</v>
      </c>
      <c r="AE137" t="s">
        <v>632</v>
      </c>
      <c r="AT137" t="s">
        <v>599</v>
      </c>
      <c r="AY137" t="s">
        <v>5580</v>
      </c>
      <c r="BL137" t="s">
        <v>6068</v>
      </c>
    </row>
    <row r="138">
      <c r="N138" t="s">
        <v>633</v>
      </c>
      <c r="R138" t="s">
        <v>631</v>
      </c>
      <c r="S138" t="s">
        <v>633</v>
      </c>
      <c r="AE138" t="s">
        <v>633</v>
      </c>
      <c r="AT138" t="s">
        <v>600</v>
      </c>
      <c r="AY138" t="s">
        <v>5581</v>
      </c>
      <c r="BL138" t="s">
        <v>6069</v>
      </c>
    </row>
    <row r="139">
      <c r="N139" t="s">
        <v>634</v>
      </c>
      <c r="R139" t="s">
        <v>632</v>
      </c>
      <c r="S139" t="s">
        <v>634</v>
      </c>
      <c r="AE139" t="s">
        <v>634</v>
      </c>
      <c r="AT139" t="s">
        <v>4012</v>
      </c>
      <c r="AY139" t="s">
        <v>5582</v>
      </c>
      <c r="BL139" t="s">
        <v>6070</v>
      </c>
    </row>
    <row r="140">
      <c r="N140" t="s">
        <v>635</v>
      </c>
      <c r="R140" t="s">
        <v>633</v>
      </c>
      <c r="S140" t="s">
        <v>635</v>
      </c>
      <c r="AE140" t="s">
        <v>635</v>
      </c>
      <c r="AT140" t="s">
        <v>601</v>
      </c>
      <c r="AY140" t="s">
        <v>5583</v>
      </c>
      <c r="BL140" t="s">
        <v>6071</v>
      </c>
    </row>
    <row r="141">
      <c r="N141" t="s">
        <v>636</v>
      </c>
      <c r="R141" t="s">
        <v>634</v>
      </c>
      <c r="S141" t="s">
        <v>636</v>
      </c>
      <c r="AE141" t="s">
        <v>636</v>
      </c>
      <c r="AT141" t="s">
        <v>602</v>
      </c>
      <c r="AY141" t="s">
        <v>5584</v>
      </c>
      <c r="BL141" t="s">
        <v>6072</v>
      </c>
    </row>
    <row r="142">
      <c r="N142" t="s">
        <v>637</v>
      </c>
      <c r="R142" t="s">
        <v>635</v>
      </c>
      <c r="S142" t="s">
        <v>637</v>
      </c>
      <c r="AE142" t="s">
        <v>637</v>
      </c>
      <c r="AT142" t="s">
        <v>603</v>
      </c>
      <c r="AY142" t="s">
        <v>5585</v>
      </c>
      <c r="BL142" t="s">
        <v>6073</v>
      </c>
    </row>
    <row r="143">
      <c r="N143" t="s">
        <v>638</v>
      </c>
      <c r="R143" t="s">
        <v>636</v>
      </c>
      <c r="S143" t="s">
        <v>638</v>
      </c>
      <c r="AE143" t="s">
        <v>638</v>
      </c>
      <c r="AT143" t="s">
        <v>604</v>
      </c>
      <c r="AY143" t="s">
        <v>5586</v>
      </c>
      <c r="BL143" t="s">
        <v>6074</v>
      </c>
    </row>
    <row r="144">
      <c r="N144" t="s">
        <v>639</v>
      </c>
      <c r="R144" t="s">
        <v>637</v>
      </c>
      <c r="S144" t="s">
        <v>639</v>
      </c>
      <c r="AE144" t="s">
        <v>639</v>
      </c>
      <c r="AT144" t="s">
        <v>605</v>
      </c>
      <c r="AY144" t="s">
        <v>5587</v>
      </c>
      <c r="BL144" t="s">
        <v>6075</v>
      </c>
    </row>
    <row r="145">
      <c r="N145" t="s">
        <v>640</v>
      </c>
      <c r="R145" t="s">
        <v>638</v>
      </c>
      <c r="S145" t="s">
        <v>640</v>
      </c>
      <c r="AE145" t="s">
        <v>640</v>
      </c>
      <c r="AT145" t="s">
        <v>606</v>
      </c>
      <c r="AY145" t="s">
        <v>5588</v>
      </c>
      <c r="BL145" t="s">
        <v>6076</v>
      </c>
    </row>
    <row r="146">
      <c r="N146" t="s">
        <v>641</v>
      </c>
      <c r="R146" t="s">
        <v>639</v>
      </c>
      <c r="S146" t="s">
        <v>641</v>
      </c>
      <c r="AE146" t="s">
        <v>641</v>
      </c>
      <c r="AT146" t="s">
        <v>607</v>
      </c>
      <c r="AY146" t="s">
        <v>5589</v>
      </c>
      <c r="BL146" t="s">
        <v>6077</v>
      </c>
    </row>
    <row r="147">
      <c r="N147" t="s">
        <v>642</v>
      </c>
      <c r="R147" t="s">
        <v>640</v>
      </c>
      <c r="S147" t="s">
        <v>642</v>
      </c>
      <c r="AE147" t="s">
        <v>642</v>
      </c>
      <c r="AT147" t="s">
        <v>608</v>
      </c>
      <c r="AY147" t="s">
        <v>5590</v>
      </c>
      <c r="BL147" t="s">
        <v>6078</v>
      </c>
    </row>
    <row r="148">
      <c r="N148" t="s">
        <v>643</v>
      </c>
      <c r="R148" t="s">
        <v>641</v>
      </c>
      <c r="S148" t="s">
        <v>643</v>
      </c>
      <c r="AE148" t="s">
        <v>643</v>
      </c>
      <c r="AT148" t="s">
        <v>609</v>
      </c>
      <c r="AY148" t="s">
        <v>5591</v>
      </c>
      <c r="BL148" t="s">
        <v>3814</v>
      </c>
    </row>
    <row r="149">
      <c r="N149" t="s">
        <v>644</v>
      </c>
      <c r="R149" t="s">
        <v>642</v>
      </c>
      <c r="S149" t="s">
        <v>644</v>
      </c>
      <c r="AE149" t="s">
        <v>644</v>
      </c>
      <c r="AT149" t="s">
        <v>610</v>
      </c>
      <c r="AY149" t="s">
        <v>5592</v>
      </c>
      <c r="BL149" t="s">
        <v>3817</v>
      </c>
    </row>
    <row r="150">
      <c r="N150" t="s">
        <v>645</v>
      </c>
      <c r="R150" t="s">
        <v>643</v>
      </c>
      <c r="S150" t="s">
        <v>645</v>
      </c>
      <c r="AE150" t="s">
        <v>645</v>
      </c>
      <c r="AT150" t="s">
        <v>611</v>
      </c>
      <c r="AY150" t="s">
        <v>5593</v>
      </c>
      <c r="BL150" t="s">
        <v>3818</v>
      </c>
    </row>
    <row r="151">
      <c r="N151" t="s">
        <v>646</v>
      </c>
      <c r="R151" t="s">
        <v>644</v>
      </c>
      <c r="S151" t="s">
        <v>646</v>
      </c>
      <c r="AE151" t="s">
        <v>646</v>
      </c>
      <c r="AT151" t="s">
        <v>612</v>
      </c>
      <c r="AY151" t="s">
        <v>5594</v>
      </c>
      <c r="BL151" t="s">
        <v>3813</v>
      </c>
    </row>
    <row r="152">
      <c r="N152" t="s">
        <v>647</v>
      </c>
      <c r="R152" t="s">
        <v>645</v>
      </c>
      <c r="S152" t="s">
        <v>647</v>
      </c>
      <c r="AE152" t="s">
        <v>647</v>
      </c>
      <c r="AT152" t="s">
        <v>613</v>
      </c>
      <c r="AY152" t="s">
        <v>5595</v>
      </c>
      <c r="BL152" t="s">
        <v>3819</v>
      </c>
    </row>
    <row r="153">
      <c r="N153" t="s">
        <v>648</v>
      </c>
      <c r="R153" t="s">
        <v>646</v>
      </c>
      <c r="S153" t="s">
        <v>648</v>
      </c>
      <c r="AE153" t="s">
        <v>648</v>
      </c>
      <c r="AT153" t="s">
        <v>614</v>
      </c>
      <c r="AY153" t="s">
        <v>5596</v>
      </c>
      <c r="BL153" t="s">
        <v>3815</v>
      </c>
    </row>
    <row r="154">
      <c r="N154" t="s">
        <v>649</v>
      </c>
      <c r="R154" t="s">
        <v>647</v>
      </c>
      <c r="S154" t="s">
        <v>649</v>
      </c>
      <c r="AE154" t="s">
        <v>649</v>
      </c>
      <c r="AT154" t="s">
        <v>4013</v>
      </c>
      <c r="AY154" t="s">
        <v>5597</v>
      </c>
      <c r="BL154" t="s">
        <v>3812</v>
      </c>
    </row>
    <row r="155">
      <c r="N155" t="s">
        <v>650</v>
      </c>
      <c r="R155" t="s">
        <v>648</v>
      </c>
      <c r="S155" t="s">
        <v>650</v>
      </c>
      <c r="AE155" t="s">
        <v>650</v>
      </c>
      <c r="AT155" t="s">
        <v>615</v>
      </c>
      <c r="AY155" t="s">
        <v>5598</v>
      </c>
      <c r="BL155" t="s">
        <v>3830</v>
      </c>
    </row>
    <row r="156">
      <c r="N156" t="s">
        <v>651</v>
      </c>
      <c r="R156" t="s">
        <v>649</v>
      </c>
      <c r="S156" t="s">
        <v>651</v>
      </c>
      <c r="AE156" t="s">
        <v>651</v>
      </c>
      <c r="AT156" t="s">
        <v>4014</v>
      </c>
      <c r="AY156" t="s">
        <v>5599</v>
      </c>
      <c r="BL156" t="s">
        <v>3816</v>
      </c>
    </row>
    <row r="157">
      <c r="N157" t="s">
        <v>652</v>
      </c>
      <c r="R157" t="s">
        <v>650</v>
      </c>
      <c r="S157" t="s">
        <v>652</v>
      </c>
      <c r="AE157" t="s">
        <v>652</v>
      </c>
      <c r="AT157" t="s">
        <v>616</v>
      </c>
      <c r="AY157" t="s">
        <v>5600</v>
      </c>
      <c r="BL157" t="s">
        <v>3822</v>
      </c>
    </row>
    <row r="158">
      <c r="N158" t="s">
        <v>653</v>
      </c>
      <c r="R158" t="s">
        <v>651</v>
      </c>
      <c r="S158" t="s">
        <v>653</v>
      </c>
      <c r="AE158" t="s">
        <v>653</v>
      </c>
      <c r="AT158" t="s">
        <v>4015</v>
      </c>
      <c r="AY158" t="s">
        <v>5601</v>
      </c>
      <c r="BL158" t="s">
        <v>3820</v>
      </c>
    </row>
    <row r="159">
      <c r="N159" t="s">
        <v>654</v>
      </c>
      <c r="R159" t="s">
        <v>652</v>
      </c>
      <c r="S159" t="s">
        <v>654</v>
      </c>
      <c r="AE159" t="s">
        <v>654</v>
      </c>
      <c r="AT159" t="s">
        <v>617</v>
      </c>
      <c r="AY159" t="s">
        <v>5602</v>
      </c>
      <c r="BL159" t="s">
        <v>3827</v>
      </c>
    </row>
    <row r="160">
      <c r="N160" t="s">
        <v>655</v>
      </c>
      <c r="R160" t="s">
        <v>653</v>
      </c>
      <c r="S160" t="s">
        <v>655</v>
      </c>
      <c r="AE160" t="s">
        <v>655</v>
      </c>
      <c r="AT160" t="s">
        <v>618</v>
      </c>
      <c r="AY160" t="s">
        <v>5603</v>
      </c>
      <c r="BL160" t="s">
        <v>3823</v>
      </c>
    </row>
    <row r="161">
      <c r="N161" t="s">
        <v>656</v>
      </c>
      <c r="R161" t="s">
        <v>654</v>
      </c>
      <c r="S161" t="s">
        <v>656</v>
      </c>
      <c r="AE161" t="s">
        <v>656</v>
      </c>
      <c r="AT161" t="s">
        <v>619</v>
      </c>
      <c r="AY161" t="s">
        <v>5604</v>
      </c>
      <c r="BL161" t="s">
        <v>3824</v>
      </c>
    </row>
    <row r="162">
      <c r="N162" t="s">
        <v>657</v>
      </c>
      <c r="R162" t="s">
        <v>655</v>
      </c>
      <c r="S162" t="s">
        <v>657</v>
      </c>
      <c r="AE162" t="s">
        <v>657</v>
      </c>
      <c r="AT162" t="s">
        <v>621</v>
      </c>
      <c r="AY162" t="s">
        <v>5605</v>
      </c>
      <c r="BL162" t="s">
        <v>3826</v>
      </c>
    </row>
    <row r="163">
      <c r="N163" t="s">
        <v>658</v>
      </c>
      <c r="R163" t="s">
        <v>656</v>
      </c>
      <c r="S163" t="s">
        <v>658</v>
      </c>
      <c r="AE163" t="s">
        <v>658</v>
      </c>
      <c r="AT163" t="s">
        <v>622</v>
      </c>
      <c r="AY163" t="s">
        <v>5606</v>
      </c>
      <c r="BL163" t="s">
        <v>3825</v>
      </c>
    </row>
    <row r="164">
      <c r="N164" t="s">
        <v>659</v>
      </c>
      <c r="R164" t="s">
        <v>657</v>
      </c>
      <c r="S164" t="s">
        <v>659</v>
      </c>
      <c r="AE164" t="s">
        <v>659</v>
      </c>
      <c r="AT164" t="s">
        <v>620</v>
      </c>
      <c r="AY164" t="s">
        <v>5607</v>
      </c>
      <c r="BL164" t="s">
        <v>3828</v>
      </c>
    </row>
    <row r="165">
      <c r="N165" t="s">
        <v>660</v>
      </c>
      <c r="R165" t="s">
        <v>658</v>
      </c>
      <c r="S165" t="s">
        <v>660</v>
      </c>
      <c r="AE165" t="s">
        <v>660</v>
      </c>
      <c r="AT165" t="s">
        <v>623</v>
      </c>
      <c r="AY165" t="s">
        <v>5608</v>
      </c>
      <c r="BL165" t="s">
        <v>3821</v>
      </c>
    </row>
    <row r="166">
      <c r="N166" t="s">
        <v>661</v>
      </c>
      <c r="R166" t="s">
        <v>659</v>
      </c>
      <c r="S166" t="s">
        <v>661</v>
      </c>
      <c r="AE166" t="s">
        <v>661</v>
      </c>
      <c r="AT166" t="s">
        <v>624</v>
      </c>
      <c r="AY166" t="s">
        <v>5609</v>
      </c>
      <c r="BL166" t="s">
        <v>6079</v>
      </c>
    </row>
    <row r="167">
      <c r="N167" t="s">
        <v>662</v>
      </c>
      <c r="R167" t="s">
        <v>660</v>
      </c>
      <c r="S167" t="s">
        <v>662</v>
      </c>
      <c r="AE167" t="s">
        <v>662</v>
      </c>
      <c r="AT167" t="s">
        <v>625</v>
      </c>
      <c r="AY167" t="s">
        <v>5610</v>
      </c>
      <c r="BL167" t="s">
        <v>6080</v>
      </c>
    </row>
    <row r="168">
      <c r="N168" t="s">
        <v>663</v>
      </c>
      <c r="R168" t="s">
        <v>661</v>
      </c>
      <c r="S168" t="s">
        <v>663</v>
      </c>
      <c r="AE168" t="s">
        <v>663</v>
      </c>
      <c r="AT168" t="s">
        <v>626</v>
      </c>
      <c r="AY168" t="s">
        <v>5611</v>
      </c>
      <c r="BL168" t="s">
        <v>6081</v>
      </c>
    </row>
    <row r="169">
      <c r="N169" t="s">
        <v>664</v>
      </c>
      <c r="R169" t="s">
        <v>662</v>
      </c>
      <c r="S169" t="s">
        <v>664</v>
      </c>
      <c r="AE169" t="s">
        <v>664</v>
      </c>
      <c r="AT169" t="s">
        <v>627</v>
      </c>
      <c r="AY169" t="s">
        <v>5612</v>
      </c>
      <c r="BL169" t="s">
        <v>6082</v>
      </c>
    </row>
    <row r="170">
      <c r="N170" t="s">
        <v>665</v>
      </c>
      <c r="R170" t="s">
        <v>663</v>
      </c>
      <c r="S170" t="s">
        <v>665</v>
      </c>
      <c r="AE170" t="s">
        <v>665</v>
      </c>
      <c r="AT170" t="s">
        <v>628</v>
      </c>
      <c r="AY170" t="s">
        <v>5613</v>
      </c>
      <c r="BL170" t="s">
        <v>6083</v>
      </c>
    </row>
    <row r="171">
      <c r="N171" t="s">
        <v>666</v>
      </c>
      <c r="R171" t="s">
        <v>664</v>
      </c>
      <c r="S171" t="s">
        <v>666</v>
      </c>
      <c r="AE171" t="s">
        <v>666</v>
      </c>
      <c r="AT171" t="s">
        <v>629</v>
      </c>
      <c r="AY171" t="s">
        <v>5614</v>
      </c>
      <c r="BL171" t="s">
        <v>6084</v>
      </c>
    </row>
    <row r="172">
      <c r="N172" t="s">
        <v>667</v>
      </c>
      <c r="R172" t="s">
        <v>665</v>
      </c>
      <c r="S172" t="s">
        <v>667</v>
      </c>
      <c r="AE172" t="s">
        <v>667</v>
      </c>
      <c r="AT172" t="s">
        <v>630</v>
      </c>
      <c r="AY172" t="s">
        <v>5615</v>
      </c>
      <c r="BL172" t="s">
        <v>6085</v>
      </c>
    </row>
    <row r="173">
      <c r="N173" t="s">
        <v>668</v>
      </c>
      <c r="R173" t="s">
        <v>666</v>
      </c>
      <c r="S173" t="s">
        <v>668</v>
      </c>
      <c r="AE173" t="s">
        <v>668</v>
      </c>
      <c r="AT173" t="s">
        <v>631</v>
      </c>
      <c r="AY173" t="s">
        <v>5616</v>
      </c>
      <c r="BL173" t="s">
        <v>6086</v>
      </c>
    </row>
    <row r="174">
      <c r="N174" t="s">
        <v>669</v>
      </c>
      <c r="R174" t="s">
        <v>667</v>
      </c>
      <c r="S174" t="s">
        <v>669</v>
      </c>
      <c r="AE174" t="s">
        <v>669</v>
      </c>
      <c r="AT174" t="s">
        <v>632</v>
      </c>
      <c r="AY174" t="s">
        <v>5617</v>
      </c>
      <c r="BL174" t="s">
        <v>6087</v>
      </c>
    </row>
    <row r="175">
      <c r="N175" t="s">
        <v>670</v>
      </c>
      <c r="R175" t="s">
        <v>668</v>
      </c>
      <c r="S175" t="s">
        <v>670</v>
      </c>
      <c r="AE175" t="s">
        <v>670</v>
      </c>
      <c r="AT175" t="s">
        <v>633</v>
      </c>
      <c r="AY175" t="s">
        <v>5618</v>
      </c>
      <c r="BL175" t="s">
        <v>6088</v>
      </c>
    </row>
    <row r="176">
      <c r="N176" t="s">
        <v>671</v>
      </c>
      <c r="R176" t="s">
        <v>669</v>
      </c>
      <c r="S176" t="s">
        <v>671</v>
      </c>
      <c r="AE176" t="s">
        <v>671</v>
      </c>
      <c r="AT176" t="s">
        <v>634</v>
      </c>
      <c r="AY176" t="s">
        <v>5619</v>
      </c>
      <c r="BL176" t="s">
        <v>6089</v>
      </c>
    </row>
    <row r="177">
      <c r="N177" t="s">
        <v>672</v>
      </c>
      <c r="R177" t="s">
        <v>670</v>
      </c>
      <c r="S177" t="s">
        <v>672</v>
      </c>
      <c r="AE177" t="s">
        <v>672</v>
      </c>
      <c r="AT177" t="s">
        <v>635</v>
      </c>
      <c r="AY177" t="s">
        <v>5620</v>
      </c>
      <c r="BL177" t="s">
        <v>6090</v>
      </c>
    </row>
    <row r="178">
      <c r="N178" t="s">
        <v>673</v>
      </c>
      <c r="R178" t="s">
        <v>671</v>
      </c>
      <c r="S178" t="s">
        <v>673</v>
      </c>
      <c r="AE178" t="s">
        <v>673</v>
      </c>
      <c r="AT178" t="s">
        <v>636</v>
      </c>
      <c r="AY178" t="s">
        <v>5621</v>
      </c>
      <c r="BL178" t="s">
        <v>6091</v>
      </c>
    </row>
    <row r="179">
      <c r="N179" t="s">
        <v>674</v>
      </c>
      <c r="R179" t="s">
        <v>672</v>
      </c>
      <c r="S179" t="s">
        <v>674</v>
      </c>
      <c r="AE179" t="s">
        <v>674</v>
      </c>
      <c r="AT179" t="s">
        <v>637</v>
      </c>
      <c r="AY179" t="s">
        <v>5622</v>
      </c>
      <c r="BL179" t="s">
        <v>6092</v>
      </c>
    </row>
    <row r="180">
      <c r="N180" t="s">
        <v>675</v>
      </c>
      <c r="R180" t="s">
        <v>673</v>
      </c>
      <c r="S180" t="s">
        <v>675</v>
      </c>
      <c r="AE180" t="s">
        <v>675</v>
      </c>
      <c r="AT180" t="s">
        <v>638</v>
      </c>
      <c r="AY180" t="s">
        <v>5623</v>
      </c>
      <c r="BL180" t="s">
        <v>5369</v>
      </c>
    </row>
    <row r="181">
      <c r="N181" t="s">
        <v>676</v>
      </c>
      <c r="R181" t="s">
        <v>674</v>
      </c>
      <c r="S181" t="s">
        <v>676</v>
      </c>
      <c r="AE181" t="s">
        <v>676</v>
      </c>
      <c r="AT181" t="s">
        <v>639</v>
      </c>
      <c r="AY181" t="s">
        <v>5624</v>
      </c>
      <c r="BL181" t="s">
        <v>6093</v>
      </c>
    </row>
    <row r="182">
      <c r="N182" t="s">
        <v>677</v>
      </c>
      <c r="R182" t="s">
        <v>675</v>
      </c>
      <c r="S182" t="s">
        <v>677</v>
      </c>
      <c r="AE182" t="s">
        <v>677</v>
      </c>
      <c r="AT182" t="s">
        <v>640</v>
      </c>
      <c r="AY182" t="s">
        <v>5625</v>
      </c>
    </row>
    <row r="183">
      <c r="N183" t="s">
        <v>678</v>
      </c>
      <c r="R183" t="s">
        <v>676</v>
      </c>
      <c r="S183" t="s">
        <v>678</v>
      </c>
      <c r="AE183" t="s">
        <v>678</v>
      </c>
      <c r="AT183" t="s">
        <v>4016</v>
      </c>
      <c r="AY183" t="s">
        <v>5626</v>
      </c>
    </row>
    <row r="184">
      <c r="N184" t="s">
        <v>679</v>
      </c>
      <c r="R184" t="s">
        <v>677</v>
      </c>
      <c r="S184" t="s">
        <v>679</v>
      </c>
      <c r="AE184" t="s">
        <v>679</v>
      </c>
      <c r="AT184" t="s">
        <v>4017</v>
      </c>
      <c r="AY184" t="s">
        <v>5627</v>
      </c>
    </row>
    <row r="185">
      <c r="N185" t="s">
        <v>680</v>
      </c>
      <c r="R185" t="s">
        <v>678</v>
      </c>
      <c r="S185" t="s">
        <v>680</v>
      </c>
      <c r="AE185" t="s">
        <v>680</v>
      </c>
      <c r="AT185" t="s">
        <v>4018</v>
      </c>
      <c r="AY185" t="s">
        <v>5628</v>
      </c>
    </row>
    <row r="186">
      <c r="N186" t="s">
        <v>681</v>
      </c>
      <c r="R186" t="s">
        <v>679</v>
      </c>
      <c r="S186" t="s">
        <v>681</v>
      </c>
      <c r="AE186" t="s">
        <v>681</v>
      </c>
      <c r="AT186" t="s">
        <v>642</v>
      </c>
      <c r="AY186" t="s">
        <v>5629</v>
      </c>
    </row>
    <row r="187">
      <c r="N187" t="s">
        <v>682</v>
      </c>
      <c r="R187" t="s">
        <v>680</v>
      </c>
      <c r="S187" t="s">
        <v>682</v>
      </c>
      <c r="AE187" t="s">
        <v>682</v>
      </c>
      <c r="AT187" t="s">
        <v>643</v>
      </c>
      <c r="AY187" t="s">
        <v>5630</v>
      </c>
    </row>
    <row r="188">
      <c r="N188" t="s">
        <v>683</v>
      </c>
      <c r="R188" t="s">
        <v>681</v>
      </c>
      <c r="S188" t="s">
        <v>683</v>
      </c>
      <c r="AE188" t="s">
        <v>683</v>
      </c>
      <c r="AT188" t="s">
        <v>4019</v>
      </c>
      <c r="AY188" t="s">
        <v>5631</v>
      </c>
    </row>
    <row r="189">
      <c r="N189" t="s">
        <v>684</v>
      </c>
      <c r="R189" t="s">
        <v>682</v>
      </c>
      <c r="S189" t="s">
        <v>684</v>
      </c>
      <c r="AE189" t="s">
        <v>684</v>
      </c>
      <c r="AT189" t="s">
        <v>4020</v>
      </c>
      <c r="AY189" t="s">
        <v>5632</v>
      </c>
    </row>
    <row r="190">
      <c r="N190" t="s">
        <v>685</v>
      </c>
      <c r="R190" t="s">
        <v>683</v>
      </c>
      <c r="S190" t="s">
        <v>685</v>
      </c>
      <c r="AE190" t="s">
        <v>685</v>
      </c>
      <c r="AT190" t="s">
        <v>645</v>
      </c>
      <c r="AY190" t="s">
        <v>5633</v>
      </c>
    </row>
    <row r="191">
      <c r="N191" t="s">
        <v>686</v>
      </c>
      <c r="R191" t="s">
        <v>684</v>
      </c>
      <c r="S191" t="s">
        <v>686</v>
      </c>
      <c r="AE191" t="s">
        <v>686</v>
      </c>
      <c r="AT191" t="s">
        <v>4021</v>
      </c>
      <c r="AY191" t="s">
        <v>5634</v>
      </c>
    </row>
    <row r="192">
      <c r="N192" t="s">
        <v>687</v>
      </c>
      <c r="R192" t="s">
        <v>685</v>
      </c>
      <c r="S192" t="s">
        <v>687</v>
      </c>
      <c r="AE192" t="s">
        <v>687</v>
      </c>
      <c r="AT192" t="s">
        <v>646</v>
      </c>
      <c r="AY192" t="s">
        <v>5635</v>
      </c>
    </row>
    <row r="193">
      <c r="N193" t="s">
        <v>688</v>
      </c>
      <c r="R193" t="s">
        <v>686</v>
      </c>
      <c r="S193" t="s">
        <v>688</v>
      </c>
      <c r="AE193" t="s">
        <v>688</v>
      </c>
      <c r="AT193" t="s">
        <v>647</v>
      </c>
      <c r="AY193" t="s">
        <v>5636</v>
      </c>
    </row>
    <row r="194">
      <c r="N194" t="s">
        <v>689</v>
      </c>
      <c r="R194" t="s">
        <v>687</v>
      </c>
      <c r="S194" t="s">
        <v>689</v>
      </c>
      <c r="AE194" t="s">
        <v>689</v>
      </c>
      <c r="AT194" t="s">
        <v>648</v>
      </c>
      <c r="AY194" t="s">
        <v>5637</v>
      </c>
    </row>
    <row r="195">
      <c r="N195" t="s">
        <v>690</v>
      </c>
      <c r="R195" t="s">
        <v>688</v>
      </c>
      <c r="S195" t="s">
        <v>690</v>
      </c>
      <c r="AE195" t="s">
        <v>690</v>
      </c>
      <c r="AT195" t="s">
        <v>649</v>
      </c>
      <c r="AY195" t="s">
        <v>5638</v>
      </c>
    </row>
    <row r="196">
      <c r="N196" t="s">
        <v>691</v>
      </c>
      <c r="R196" t="s">
        <v>689</v>
      </c>
      <c r="S196" t="s">
        <v>691</v>
      </c>
      <c r="AE196" t="s">
        <v>691</v>
      </c>
      <c r="AT196" t="s">
        <v>650</v>
      </c>
      <c r="AY196" t="s">
        <v>5639</v>
      </c>
    </row>
    <row r="197">
      <c r="N197" t="s">
        <v>692</v>
      </c>
      <c r="R197" t="s">
        <v>690</v>
      </c>
      <c r="S197" t="s">
        <v>692</v>
      </c>
      <c r="AE197" t="s">
        <v>692</v>
      </c>
      <c r="AT197" t="s">
        <v>651</v>
      </c>
      <c r="AY197" t="s">
        <v>5640</v>
      </c>
    </row>
    <row r="198">
      <c r="N198" t="s">
        <v>693</v>
      </c>
      <c r="R198" t="s">
        <v>691</v>
      </c>
      <c r="S198" t="s">
        <v>693</v>
      </c>
      <c r="AE198" t="s">
        <v>693</v>
      </c>
      <c r="AT198" t="s">
        <v>652</v>
      </c>
      <c r="AY198" t="s">
        <v>5641</v>
      </c>
    </row>
    <row r="199">
      <c r="N199" t="s">
        <v>694</v>
      </c>
      <c r="R199" t="s">
        <v>692</v>
      </c>
      <c r="S199" t="s">
        <v>694</v>
      </c>
      <c r="AE199" t="s">
        <v>694</v>
      </c>
      <c r="AT199" t="s">
        <v>644</v>
      </c>
      <c r="AY199" t="s">
        <v>5642</v>
      </c>
    </row>
    <row r="200">
      <c r="N200" t="s">
        <v>695</v>
      </c>
      <c r="R200" t="s">
        <v>693</v>
      </c>
      <c r="S200" t="s">
        <v>695</v>
      </c>
      <c r="AE200" t="s">
        <v>695</v>
      </c>
      <c r="AT200" t="s">
        <v>653</v>
      </c>
      <c r="AY200" t="s">
        <v>5643</v>
      </c>
    </row>
    <row r="201">
      <c r="N201" t="s">
        <v>696</v>
      </c>
      <c r="R201" t="s">
        <v>694</v>
      </c>
      <c r="S201" t="s">
        <v>696</v>
      </c>
      <c r="AE201" t="s">
        <v>696</v>
      </c>
      <c r="AT201" t="s">
        <v>654</v>
      </c>
      <c r="AY201" t="s">
        <v>5644</v>
      </c>
    </row>
    <row r="202">
      <c r="N202" t="s">
        <v>697</v>
      </c>
      <c r="R202" t="s">
        <v>695</v>
      </c>
      <c r="S202" t="s">
        <v>697</v>
      </c>
      <c r="AE202" t="s">
        <v>697</v>
      </c>
      <c r="AT202" t="s">
        <v>655</v>
      </c>
      <c r="AY202" t="s">
        <v>5645</v>
      </c>
    </row>
    <row r="203">
      <c r="N203" t="s">
        <v>698</v>
      </c>
      <c r="R203" t="s">
        <v>696</v>
      </c>
      <c r="S203" t="s">
        <v>698</v>
      </c>
      <c r="AE203" t="s">
        <v>698</v>
      </c>
      <c r="AT203" t="s">
        <v>656</v>
      </c>
      <c r="AY203" t="s">
        <v>5646</v>
      </c>
    </row>
    <row r="204">
      <c r="N204" t="s">
        <v>699</v>
      </c>
      <c r="R204" t="s">
        <v>697</v>
      </c>
      <c r="S204" t="s">
        <v>699</v>
      </c>
      <c r="AE204" t="s">
        <v>699</v>
      </c>
      <c r="AT204" t="s">
        <v>4022</v>
      </c>
      <c r="AY204" t="s">
        <v>5647</v>
      </c>
    </row>
    <row r="205">
      <c r="N205" t="s">
        <v>700</v>
      </c>
      <c r="R205" t="s">
        <v>698</v>
      </c>
      <c r="S205" t="s">
        <v>700</v>
      </c>
      <c r="AE205" t="s">
        <v>700</v>
      </c>
      <c r="AT205" t="s">
        <v>4023</v>
      </c>
      <c r="AY205" t="s">
        <v>5648</v>
      </c>
    </row>
    <row r="206">
      <c r="N206" t="s">
        <v>701</v>
      </c>
      <c r="R206" t="s">
        <v>699</v>
      </c>
      <c r="S206" t="s">
        <v>701</v>
      </c>
      <c r="AE206" t="s">
        <v>701</v>
      </c>
      <c r="AT206" t="s">
        <v>4024</v>
      </c>
      <c r="AY206" t="s">
        <v>5649</v>
      </c>
    </row>
    <row r="207">
      <c r="N207" t="s">
        <v>702</v>
      </c>
      <c r="R207" t="s">
        <v>700</v>
      </c>
      <c r="S207" t="s">
        <v>702</v>
      </c>
      <c r="AE207" t="s">
        <v>702</v>
      </c>
      <c r="AT207" t="s">
        <v>659</v>
      </c>
      <c r="AY207" t="s">
        <v>5650</v>
      </c>
    </row>
    <row r="208">
      <c r="N208" t="s">
        <v>703</v>
      </c>
      <c r="R208" t="s">
        <v>701</v>
      </c>
      <c r="S208" t="s">
        <v>703</v>
      </c>
      <c r="AE208" t="s">
        <v>703</v>
      </c>
      <c r="AT208" t="s">
        <v>4025</v>
      </c>
      <c r="AY208" t="s">
        <v>5651</v>
      </c>
    </row>
    <row r="209">
      <c r="N209" t="s">
        <v>704</v>
      </c>
      <c r="R209" t="s">
        <v>702</v>
      </c>
      <c r="S209" t="s">
        <v>704</v>
      </c>
      <c r="AE209" t="s">
        <v>704</v>
      </c>
      <c r="AT209" t="s">
        <v>4026</v>
      </c>
      <c r="AY209" t="s">
        <v>5652</v>
      </c>
    </row>
    <row r="210">
      <c r="N210" t="s">
        <v>705</v>
      </c>
      <c r="R210" t="s">
        <v>703</v>
      </c>
      <c r="S210" t="s">
        <v>705</v>
      </c>
      <c r="AE210" t="s">
        <v>705</v>
      </c>
      <c r="AT210" t="s">
        <v>660</v>
      </c>
      <c r="AY210" t="s">
        <v>5653</v>
      </c>
    </row>
    <row r="211">
      <c r="N211" t="s">
        <v>706</v>
      </c>
      <c r="R211" t="s">
        <v>704</v>
      </c>
      <c r="S211" t="s">
        <v>706</v>
      </c>
      <c r="AE211" t="s">
        <v>706</v>
      </c>
      <c r="AT211" t="s">
        <v>661</v>
      </c>
      <c r="AY211" t="s">
        <v>5654</v>
      </c>
    </row>
    <row r="212">
      <c r="N212" t="s">
        <v>707</v>
      </c>
      <c r="R212" t="s">
        <v>705</v>
      </c>
      <c r="S212" t="s">
        <v>707</v>
      </c>
      <c r="AE212" t="s">
        <v>707</v>
      </c>
      <c r="AT212" t="s">
        <v>4027</v>
      </c>
      <c r="AY212" t="s">
        <v>5655</v>
      </c>
    </row>
    <row r="213">
      <c r="N213" t="s">
        <v>708</v>
      </c>
      <c r="R213" t="s">
        <v>706</v>
      </c>
      <c r="S213" t="s">
        <v>708</v>
      </c>
      <c r="AE213" t="s">
        <v>708</v>
      </c>
      <c r="AT213" t="s">
        <v>662</v>
      </c>
      <c r="AY213" t="s">
        <v>5656</v>
      </c>
    </row>
    <row r="214">
      <c r="N214" t="s">
        <v>709</v>
      </c>
      <c r="R214" t="s">
        <v>707</v>
      </c>
      <c r="S214" t="s">
        <v>709</v>
      </c>
      <c r="AE214" t="s">
        <v>709</v>
      </c>
      <c r="AT214" t="s">
        <v>663</v>
      </c>
      <c r="AY214" t="s">
        <v>5657</v>
      </c>
    </row>
    <row r="215">
      <c r="N215" t="s">
        <v>710</v>
      </c>
      <c r="R215" t="s">
        <v>708</v>
      </c>
      <c r="S215" t="s">
        <v>710</v>
      </c>
      <c r="AE215" t="s">
        <v>710</v>
      </c>
      <c r="AT215" t="s">
        <v>4028</v>
      </c>
      <c r="AY215" t="s">
        <v>5658</v>
      </c>
    </row>
    <row r="216">
      <c r="N216" t="s">
        <v>711</v>
      </c>
      <c r="R216" t="s">
        <v>709</v>
      </c>
      <c r="S216" t="s">
        <v>711</v>
      </c>
      <c r="AE216" t="s">
        <v>711</v>
      </c>
      <c r="AT216" t="s">
        <v>665</v>
      </c>
      <c r="AY216" t="s">
        <v>5659</v>
      </c>
    </row>
    <row r="217">
      <c r="N217" t="s">
        <v>712</v>
      </c>
      <c r="R217" t="s">
        <v>710</v>
      </c>
      <c r="S217" t="s">
        <v>712</v>
      </c>
      <c r="AE217" t="s">
        <v>712</v>
      </c>
      <c r="AT217" t="s">
        <v>666</v>
      </c>
      <c r="AY217" t="s">
        <v>5660</v>
      </c>
    </row>
    <row r="218">
      <c r="N218" t="s">
        <v>713</v>
      </c>
      <c r="R218" t="s">
        <v>711</v>
      </c>
      <c r="S218" t="s">
        <v>713</v>
      </c>
      <c r="AE218" t="s">
        <v>713</v>
      </c>
      <c r="AT218" t="s">
        <v>668</v>
      </c>
      <c r="AY218" t="s">
        <v>5661</v>
      </c>
    </row>
    <row r="219">
      <c r="N219" t="s">
        <v>714</v>
      </c>
      <c r="R219" t="s">
        <v>712</v>
      </c>
      <c r="S219" t="s">
        <v>714</v>
      </c>
      <c r="AE219" t="s">
        <v>714</v>
      </c>
      <c r="AT219" t="s">
        <v>4029</v>
      </c>
      <c r="AY219" t="s">
        <v>5662</v>
      </c>
    </row>
    <row r="220">
      <c r="N220" t="s">
        <v>715</v>
      </c>
      <c r="R220" t="s">
        <v>713</v>
      </c>
      <c r="S220" t="s">
        <v>715</v>
      </c>
      <c r="AE220" t="s">
        <v>715</v>
      </c>
      <c r="AT220" t="s">
        <v>669</v>
      </c>
      <c r="AY220" t="s">
        <v>5663</v>
      </c>
    </row>
    <row r="221">
      <c r="N221" t="s">
        <v>716</v>
      </c>
      <c r="R221" t="s">
        <v>714</v>
      </c>
      <c r="S221" t="s">
        <v>716</v>
      </c>
      <c r="AE221" t="s">
        <v>716</v>
      </c>
      <c r="AT221" t="s">
        <v>4030</v>
      </c>
      <c r="AY221" t="s">
        <v>5664</v>
      </c>
    </row>
    <row r="222">
      <c r="N222" t="s">
        <v>717</v>
      </c>
      <c r="R222" t="s">
        <v>715</v>
      </c>
      <c r="S222" t="s">
        <v>717</v>
      </c>
      <c r="AE222" t="s">
        <v>717</v>
      </c>
      <c r="AT222" t="s">
        <v>4031</v>
      </c>
      <c r="AY222" t="s">
        <v>5665</v>
      </c>
    </row>
    <row r="223">
      <c r="N223" t="s">
        <v>718</v>
      </c>
      <c r="R223" t="s">
        <v>716</v>
      </c>
      <c r="S223" t="s">
        <v>718</v>
      </c>
      <c r="AE223" t="s">
        <v>718</v>
      </c>
      <c r="AT223" t="s">
        <v>4032</v>
      </c>
      <c r="AY223" t="s">
        <v>5666</v>
      </c>
    </row>
    <row r="224">
      <c r="N224" t="s">
        <v>719</v>
      </c>
      <c r="R224" t="s">
        <v>717</v>
      </c>
      <c r="S224" t="s">
        <v>719</v>
      </c>
      <c r="AE224" t="s">
        <v>719</v>
      </c>
      <c r="AT224" t="s">
        <v>4033</v>
      </c>
      <c r="AY224" t="s">
        <v>5667</v>
      </c>
    </row>
    <row r="225">
      <c r="N225" t="s">
        <v>720</v>
      </c>
      <c r="R225" t="s">
        <v>718</v>
      </c>
      <c r="S225" t="s">
        <v>720</v>
      </c>
      <c r="AE225" t="s">
        <v>720</v>
      </c>
      <c r="AT225" t="s">
        <v>4034</v>
      </c>
      <c r="AY225" t="s">
        <v>5668</v>
      </c>
    </row>
    <row r="226">
      <c r="N226" t="s">
        <v>721</v>
      </c>
      <c r="R226" t="s">
        <v>719</v>
      </c>
      <c r="S226" t="s">
        <v>721</v>
      </c>
      <c r="AE226" t="s">
        <v>721</v>
      </c>
      <c r="AT226" t="s">
        <v>4035</v>
      </c>
      <c r="AY226" t="s">
        <v>5669</v>
      </c>
    </row>
    <row r="227">
      <c r="N227" t="s">
        <v>722</v>
      </c>
      <c r="R227" t="s">
        <v>720</v>
      </c>
      <c r="S227" t="s">
        <v>722</v>
      </c>
      <c r="AE227" t="s">
        <v>722</v>
      </c>
      <c r="AT227" t="s">
        <v>670</v>
      </c>
      <c r="AY227" t="s">
        <v>5670</v>
      </c>
    </row>
    <row r="228">
      <c r="N228" t="s">
        <v>723</v>
      </c>
      <c r="R228" t="s">
        <v>721</v>
      </c>
      <c r="S228" t="s">
        <v>723</v>
      </c>
      <c r="AE228" t="s">
        <v>723</v>
      </c>
      <c r="AT228" t="s">
        <v>671</v>
      </c>
      <c r="AY228" t="s">
        <v>5671</v>
      </c>
    </row>
    <row r="229">
      <c r="N229" t="s">
        <v>724</v>
      </c>
      <c r="R229" t="s">
        <v>722</v>
      </c>
      <c r="S229" t="s">
        <v>724</v>
      </c>
      <c r="AE229" t="s">
        <v>724</v>
      </c>
      <c r="AT229" t="s">
        <v>672</v>
      </c>
      <c r="AY229" t="s">
        <v>5672</v>
      </c>
    </row>
    <row r="230">
      <c r="N230" t="s">
        <v>725</v>
      </c>
      <c r="R230" t="s">
        <v>723</v>
      </c>
      <c r="S230" t="s">
        <v>725</v>
      </c>
      <c r="AE230" t="s">
        <v>725</v>
      </c>
      <c r="AT230" t="s">
        <v>673</v>
      </c>
      <c r="AY230" t="s">
        <v>5673</v>
      </c>
    </row>
    <row r="231">
      <c r="N231" t="s">
        <v>726</v>
      </c>
      <c r="R231" t="s">
        <v>724</v>
      </c>
      <c r="S231" t="s">
        <v>726</v>
      </c>
      <c r="AE231" t="s">
        <v>726</v>
      </c>
      <c r="AT231" t="s">
        <v>674</v>
      </c>
      <c r="AY231" t="s">
        <v>5674</v>
      </c>
    </row>
    <row r="232">
      <c r="N232" t="s">
        <v>727</v>
      </c>
      <c r="R232" t="s">
        <v>725</v>
      </c>
      <c r="S232" t="s">
        <v>727</v>
      </c>
      <c r="AE232" t="s">
        <v>727</v>
      </c>
      <c r="AT232" t="s">
        <v>675</v>
      </c>
      <c r="AY232" t="s">
        <v>5675</v>
      </c>
    </row>
    <row r="233">
      <c r="N233" t="s">
        <v>728</v>
      </c>
      <c r="R233" t="s">
        <v>726</v>
      </c>
      <c r="S233" t="s">
        <v>728</v>
      </c>
      <c r="AE233" t="s">
        <v>728</v>
      </c>
      <c r="AT233" t="s">
        <v>676</v>
      </c>
      <c r="AY233" t="s">
        <v>5676</v>
      </c>
    </row>
    <row r="234">
      <c r="N234" t="s">
        <v>729</v>
      </c>
      <c r="R234" t="s">
        <v>727</v>
      </c>
      <c r="S234" t="s">
        <v>729</v>
      </c>
      <c r="AE234" t="s">
        <v>729</v>
      </c>
      <c r="AT234" t="s">
        <v>677</v>
      </c>
      <c r="AY234" t="s">
        <v>5677</v>
      </c>
    </row>
    <row r="235">
      <c r="N235" t="s">
        <v>730</v>
      </c>
      <c r="R235" t="s">
        <v>728</v>
      </c>
      <c r="S235" t="s">
        <v>730</v>
      </c>
      <c r="AE235" t="s">
        <v>730</v>
      </c>
      <c r="AT235" t="s">
        <v>678</v>
      </c>
      <c r="AY235" t="s">
        <v>5678</v>
      </c>
    </row>
    <row r="236">
      <c r="N236" t="s">
        <v>731</v>
      </c>
      <c r="R236" t="s">
        <v>729</v>
      </c>
      <c r="S236" t="s">
        <v>731</v>
      </c>
      <c r="AE236" t="s">
        <v>731</v>
      </c>
      <c r="AT236" t="s">
        <v>679</v>
      </c>
      <c r="AY236" t="s">
        <v>5679</v>
      </c>
    </row>
    <row r="237">
      <c r="N237" t="s">
        <v>732</v>
      </c>
      <c r="R237" t="s">
        <v>730</v>
      </c>
      <c r="S237" t="s">
        <v>732</v>
      </c>
      <c r="AE237" t="s">
        <v>732</v>
      </c>
      <c r="AT237" t="s">
        <v>680</v>
      </c>
      <c r="AY237" t="s">
        <v>5680</v>
      </c>
    </row>
    <row r="238">
      <c r="N238" t="s">
        <v>733</v>
      </c>
      <c r="R238" t="s">
        <v>731</v>
      </c>
      <c r="S238" t="s">
        <v>733</v>
      </c>
      <c r="AE238" t="s">
        <v>733</v>
      </c>
      <c r="AT238" t="s">
        <v>681</v>
      </c>
      <c r="AY238" t="s">
        <v>5681</v>
      </c>
    </row>
    <row r="239">
      <c r="N239" t="s">
        <v>734</v>
      </c>
      <c r="R239" t="s">
        <v>732</v>
      </c>
      <c r="S239" t="s">
        <v>734</v>
      </c>
      <c r="AE239" t="s">
        <v>734</v>
      </c>
      <c r="AT239" t="s">
        <v>682</v>
      </c>
      <c r="AY239" t="s">
        <v>5682</v>
      </c>
    </row>
    <row r="240">
      <c r="N240" t="s">
        <v>735</v>
      </c>
      <c r="R240" t="s">
        <v>733</v>
      </c>
      <c r="S240" t="s">
        <v>735</v>
      </c>
      <c r="AE240" t="s">
        <v>735</v>
      </c>
      <c r="AT240" t="s">
        <v>683</v>
      </c>
      <c r="AY240" t="s">
        <v>5683</v>
      </c>
    </row>
    <row r="241">
      <c r="N241" t="s">
        <v>736</v>
      </c>
      <c r="R241" t="s">
        <v>734</v>
      </c>
      <c r="S241" t="s">
        <v>736</v>
      </c>
      <c r="AE241" t="s">
        <v>736</v>
      </c>
      <c r="AT241" t="s">
        <v>684</v>
      </c>
      <c r="AY241" t="s">
        <v>5684</v>
      </c>
    </row>
    <row r="242">
      <c r="N242" t="s">
        <v>737</v>
      </c>
      <c r="R242" t="s">
        <v>735</v>
      </c>
      <c r="S242" t="s">
        <v>737</v>
      </c>
      <c r="AE242" t="s">
        <v>737</v>
      </c>
      <c r="AT242" t="s">
        <v>4036</v>
      </c>
      <c r="AY242" t="s">
        <v>5685</v>
      </c>
    </row>
    <row r="243">
      <c r="N243" t="s">
        <v>738</v>
      </c>
      <c r="R243" t="s">
        <v>736</v>
      </c>
      <c r="S243" t="s">
        <v>738</v>
      </c>
      <c r="AE243" t="s">
        <v>738</v>
      </c>
      <c r="AT243" t="s">
        <v>685</v>
      </c>
      <c r="AY243" t="s">
        <v>5686</v>
      </c>
    </row>
    <row r="244">
      <c r="N244" t="s">
        <v>739</v>
      </c>
      <c r="R244" t="s">
        <v>737</v>
      </c>
      <c r="S244" t="s">
        <v>739</v>
      </c>
      <c r="AE244" t="s">
        <v>739</v>
      </c>
      <c r="AT244" t="s">
        <v>686</v>
      </c>
      <c r="AY244" t="s">
        <v>5687</v>
      </c>
    </row>
    <row r="245">
      <c r="N245" t="s">
        <v>740</v>
      </c>
      <c r="R245" t="s">
        <v>738</v>
      </c>
      <c r="S245" t="s">
        <v>740</v>
      </c>
      <c r="AE245" t="s">
        <v>740</v>
      </c>
      <c r="AT245" t="s">
        <v>4037</v>
      </c>
      <c r="AY245" t="s">
        <v>5688</v>
      </c>
    </row>
    <row r="246">
      <c r="N246" t="s">
        <v>741</v>
      </c>
      <c r="R246" t="s">
        <v>739</v>
      </c>
      <c r="S246" t="s">
        <v>741</v>
      </c>
      <c r="AE246" t="s">
        <v>741</v>
      </c>
      <c r="AT246" t="s">
        <v>4038</v>
      </c>
      <c r="AY246" t="s">
        <v>5689</v>
      </c>
    </row>
    <row r="247">
      <c r="N247" t="s">
        <v>742</v>
      </c>
      <c r="R247" t="s">
        <v>740</v>
      </c>
      <c r="S247" t="s">
        <v>742</v>
      </c>
      <c r="AE247" t="s">
        <v>742</v>
      </c>
      <c r="AT247" t="s">
        <v>687</v>
      </c>
      <c r="AY247" t="s">
        <v>5690</v>
      </c>
    </row>
    <row r="248">
      <c r="N248" t="s">
        <v>743</v>
      </c>
      <c r="R248" t="s">
        <v>741</v>
      </c>
      <c r="S248" t="s">
        <v>743</v>
      </c>
      <c r="AE248" t="s">
        <v>743</v>
      </c>
      <c r="AT248" t="s">
        <v>688</v>
      </c>
      <c r="AY248" t="s">
        <v>5691</v>
      </c>
    </row>
    <row r="249">
      <c r="N249" t="s">
        <v>744</v>
      </c>
      <c r="R249" t="s">
        <v>742</v>
      </c>
      <c r="S249" t="s">
        <v>744</v>
      </c>
      <c r="AE249" t="s">
        <v>744</v>
      </c>
      <c r="AT249" t="s">
        <v>689</v>
      </c>
      <c r="AY249" t="s">
        <v>5692</v>
      </c>
    </row>
    <row r="250">
      <c r="N250" t="s">
        <v>745</v>
      </c>
      <c r="R250" t="s">
        <v>743</v>
      </c>
      <c r="S250" t="s">
        <v>745</v>
      </c>
      <c r="AE250" t="s">
        <v>745</v>
      </c>
      <c r="AT250" t="s">
        <v>690</v>
      </c>
      <c r="AY250" t="s">
        <v>5693</v>
      </c>
    </row>
    <row r="251">
      <c r="N251" t="s">
        <v>746</v>
      </c>
      <c r="R251" t="s">
        <v>744</v>
      </c>
      <c r="S251" t="s">
        <v>746</v>
      </c>
      <c r="AE251" t="s">
        <v>746</v>
      </c>
      <c r="AT251" t="s">
        <v>691</v>
      </c>
      <c r="AY251" t="s">
        <v>5694</v>
      </c>
    </row>
    <row r="252">
      <c r="N252" t="s">
        <v>747</v>
      </c>
      <c r="R252" t="s">
        <v>745</v>
      </c>
      <c r="S252" t="s">
        <v>747</v>
      </c>
      <c r="AE252" t="s">
        <v>747</v>
      </c>
      <c r="AT252" t="s">
        <v>692</v>
      </c>
      <c r="AY252" t="s">
        <v>5695</v>
      </c>
    </row>
    <row r="253">
      <c r="N253" t="s">
        <v>748</v>
      </c>
      <c r="R253" t="s">
        <v>746</v>
      </c>
      <c r="S253" t="s">
        <v>748</v>
      </c>
      <c r="AE253" t="s">
        <v>748</v>
      </c>
      <c r="AT253" t="s">
        <v>693</v>
      </c>
      <c r="AY253" t="s">
        <v>5696</v>
      </c>
    </row>
    <row r="254">
      <c r="N254" t="s">
        <v>749</v>
      </c>
      <c r="R254" t="s">
        <v>747</v>
      </c>
      <c r="S254" t="s">
        <v>749</v>
      </c>
      <c r="AE254" t="s">
        <v>749</v>
      </c>
      <c r="AT254" t="s">
        <v>694</v>
      </c>
      <c r="AY254" t="s">
        <v>5697</v>
      </c>
    </row>
    <row r="255">
      <c r="N255" t="s">
        <v>750</v>
      </c>
      <c r="R255" t="s">
        <v>748</v>
      </c>
      <c r="S255" t="s">
        <v>750</v>
      </c>
      <c r="AE255" t="s">
        <v>750</v>
      </c>
      <c r="AT255" t="s">
        <v>695</v>
      </c>
      <c r="AY255" t="s">
        <v>5698</v>
      </c>
    </row>
    <row r="256">
      <c r="N256" t="s">
        <v>751</v>
      </c>
      <c r="R256" t="s">
        <v>749</v>
      </c>
      <c r="S256" t="s">
        <v>751</v>
      </c>
      <c r="AE256" t="s">
        <v>751</v>
      </c>
      <c r="AT256" t="s">
        <v>4039</v>
      </c>
      <c r="AY256" t="s">
        <v>5699</v>
      </c>
    </row>
    <row r="257">
      <c r="N257" t="s">
        <v>752</v>
      </c>
      <c r="R257" t="s">
        <v>750</v>
      </c>
      <c r="S257" t="s">
        <v>752</v>
      </c>
      <c r="AE257" t="s">
        <v>752</v>
      </c>
      <c r="AT257" t="s">
        <v>696</v>
      </c>
      <c r="AY257" t="s">
        <v>5700</v>
      </c>
    </row>
    <row r="258">
      <c r="N258" t="s">
        <v>753</v>
      </c>
      <c r="R258" t="s">
        <v>751</v>
      </c>
      <c r="S258" t="s">
        <v>753</v>
      </c>
      <c r="AE258" t="s">
        <v>753</v>
      </c>
      <c r="AT258" t="s">
        <v>4040</v>
      </c>
      <c r="AY258" t="s">
        <v>5701</v>
      </c>
    </row>
    <row r="259">
      <c r="N259" t="s">
        <v>754</v>
      </c>
      <c r="R259" t="s">
        <v>752</v>
      </c>
      <c r="S259" t="s">
        <v>754</v>
      </c>
      <c r="AE259" t="s">
        <v>754</v>
      </c>
      <c r="AT259" t="s">
        <v>4041</v>
      </c>
      <c r="AY259" t="s">
        <v>5702</v>
      </c>
    </row>
    <row r="260">
      <c r="N260" t="s">
        <v>755</v>
      </c>
      <c r="R260" t="s">
        <v>753</v>
      </c>
      <c r="S260" t="s">
        <v>755</v>
      </c>
      <c r="AE260" t="s">
        <v>755</v>
      </c>
      <c r="AT260" t="s">
        <v>698</v>
      </c>
      <c r="AY260" t="s">
        <v>5703</v>
      </c>
    </row>
    <row r="261">
      <c r="N261" t="s">
        <v>756</v>
      </c>
      <c r="R261" t="s">
        <v>754</v>
      </c>
      <c r="S261" t="s">
        <v>756</v>
      </c>
      <c r="AE261" t="s">
        <v>756</v>
      </c>
      <c r="AT261" t="s">
        <v>699</v>
      </c>
      <c r="AY261" t="s">
        <v>5704</v>
      </c>
    </row>
    <row r="262">
      <c r="N262" t="s">
        <v>757</v>
      </c>
      <c r="R262" t="s">
        <v>755</v>
      </c>
      <c r="S262" t="s">
        <v>757</v>
      </c>
      <c r="AE262" t="s">
        <v>757</v>
      </c>
      <c r="AT262" t="s">
        <v>700</v>
      </c>
      <c r="AY262" t="s">
        <v>5705</v>
      </c>
    </row>
    <row r="263">
      <c r="N263" t="s">
        <v>758</v>
      </c>
      <c r="R263" t="s">
        <v>756</v>
      </c>
      <c r="S263" t="s">
        <v>758</v>
      </c>
      <c r="AE263" t="s">
        <v>758</v>
      </c>
      <c r="AT263" t="s">
        <v>701</v>
      </c>
      <c r="AY263" t="s">
        <v>5706</v>
      </c>
    </row>
    <row r="264">
      <c r="N264" t="s">
        <v>759</v>
      </c>
      <c r="R264" t="s">
        <v>757</v>
      </c>
      <c r="S264" t="s">
        <v>759</v>
      </c>
      <c r="AE264" t="s">
        <v>759</v>
      </c>
      <c r="AT264" t="s">
        <v>702</v>
      </c>
      <c r="AY264" t="s">
        <v>5707</v>
      </c>
    </row>
    <row r="265">
      <c r="N265" t="s">
        <v>760</v>
      </c>
      <c r="R265" t="s">
        <v>758</v>
      </c>
      <c r="S265" t="s">
        <v>760</v>
      </c>
      <c r="AE265" t="s">
        <v>760</v>
      </c>
      <c r="AT265" t="s">
        <v>703</v>
      </c>
      <c r="AY265" t="s">
        <v>5708</v>
      </c>
    </row>
    <row r="266">
      <c r="N266" t="s">
        <v>761</v>
      </c>
      <c r="R266" t="s">
        <v>759</v>
      </c>
      <c r="S266" t="s">
        <v>761</v>
      </c>
      <c r="AE266" t="s">
        <v>761</v>
      </c>
      <c r="AT266" t="s">
        <v>704</v>
      </c>
      <c r="AY266" t="s">
        <v>5709</v>
      </c>
    </row>
    <row r="267">
      <c r="N267" t="s">
        <v>762</v>
      </c>
      <c r="R267" t="s">
        <v>760</v>
      </c>
      <c r="S267" t="s">
        <v>762</v>
      </c>
      <c r="AE267" t="s">
        <v>762</v>
      </c>
      <c r="AT267" t="s">
        <v>705</v>
      </c>
      <c r="AY267" t="s">
        <v>5710</v>
      </c>
    </row>
    <row r="268">
      <c r="N268" t="s">
        <v>763</v>
      </c>
      <c r="R268" t="s">
        <v>761</v>
      </c>
      <c r="S268" t="s">
        <v>763</v>
      </c>
      <c r="AE268" t="s">
        <v>763</v>
      </c>
      <c r="AT268" t="s">
        <v>697</v>
      </c>
      <c r="AY268" t="s">
        <v>5711</v>
      </c>
    </row>
    <row r="269">
      <c r="N269" t="s">
        <v>764</v>
      </c>
      <c r="R269" t="s">
        <v>762</v>
      </c>
      <c r="S269" t="s">
        <v>764</v>
      </c>
      <c r="AE269" t="s">
        <v>764</v>
      </c>
      <c r="AT269" t="s">
        <v>706</v>
      </c>
      <c r="AY269" t="s">
        <v>5712</v>
      </c>
    </row>
    <row r="270">
      <c r="N270" t="s">
        <v>765</v>
      </c>
      <c r="R270" t="s">
        <v>763</v>
      </c>
      <c r="S270" t="s">
        <v>765</v>
      </c>
      <c r="AE270" t="s">
        <v>765</v>
      </c>
      <c r="AT270" t="s">
        <v>4042</v>
      </c>
      <c r="AY270" t="s">
        <v>5713</v>
      </c>
    </row>
    <row r="271">
      <c r="N271" t="s">
        <v>766</v>
      </c>
      <c r="R271" t="s">
        <v>764</v>
      </c>
      <c r="S271" t="s">
        <v>766</v>
      </c>
      <c r="AE271" t="s">
        <v>766</v>
      </c>
      <c r="AT271" t="s">
        <v>4043</v>
      </c>
      <c r="AY271" t="s">
        <v>5714</v>
      </c>
    </row>
    <row r="272">
      <c r="N272" t="s">
        <v>767</v>
      </c>
      <c r="R272" t="s">
        <v>765</v>
      </c>
      <c r="S272" t="s">
        <v>767</v>
      </c>
      <c r="AE272" t="s">
        <v>767</v>
      </c>
      <c r="AT272" t="s">
        <v>707</v>
      </c>
      <c r="AY272" t="s">
        <v>5715</v>
      </c>
    </row>
    <row r="273">
      <c r="N273" t="s">
        <v>768</v>
      </c>
      <c r="R273" t="s">
        <v>766</v>
      </c>
      <c r="S273" t="s">
        <v>768</v>
      </c>
      <c r="AE273" t="s">
        <v>768</v>
      </c>
      <c r="AT273" t="s">
        <v>4044</v>
      </c>
      <c r="AY273" t="s">
        <v>5716</v>
      </c>
    </row>
    <row r="274">
      <c r="N274" t="s">
        <v>769</v>
      </c>
      <c r="R274" t="s">
        <v>767</v>
      </c>
      <c r="S274" t="s">
        <v>769</v>
      </c>
      <c r="AE274" t="s">
        <v>769</v>
      </c>
      <c r="AT274" t="s">
        <v>708</v>
      </c>
      <c r="AY274" t="s">
        <v>5717</v>
      </c>
    </row>
    <row r="275">
      <c r="N275" t="s">
        <v>770</v>
      </c>
      <c r="R275" t="s">
        <v>768</v>
      </c>
      <c r="S275" t="s">
        <v>770</v>
      </c>
      <c r="AE275" t="s">
        <v>770</v>
      </c>
      <c r="AT275" t="s">
        <v>4045</v>
      </c>
      <c r="AY275" t="s">
        <v>5718</v>
      </c>
    </row>
    <row r="276">
      <c r="N276" t="s">
        <v>771</v>
      </c>
      <c r="R276" t="s">
        <v>769</v>
      </c>
      <c r="S276" t="s">
        <v>771</v>
      </c>
      <c r="AE276" t="s">
        <v>771</v>
      </c>
      <c r="AT276" t="s">
        <v>709</v>
      </c>
      <c r="AY276" t="s">
        <v>5719</v>
      </c>
    </row>
    <row r="277">
      <c r="N277" t="s">
        <v>772</v>
      </c>
      <c r="R277" t="s">
        <v>770</v>
      </c>
      <c r="S277" t="s">
        <v>772</v>
      </c>
      <c r="AE277" t="s">
        <v>772</v>
      </c>
      <c r="AT277" t="s">
        <v>710</v>
      </c>
      <c r="AY277" t="s">
        <v>5720</v>
      </c>
    </row>
    <row r="278">
      <c r="N278" t="s">
        <v>773</v>
      </c>
      <c r="R278" t="s">
        <v>771</v>
      </c>
      <c r="S278" t="s">
        <v>773</v>
      </c>
      <c r="AE278" t="s">
        <v>773</v>
      </c>
      <c r="AT278" t="s">
        <v>711</v>
      </c>
      <c r="AY278" t="s">
        <v>5721</v>
      </c>
    </row>
    <row r="279">
      <c r="N279" t="s">
        <v>774</v>
      </c>
      <c r="R279" t="s">
        <v>772</v>
      </c>
      <c r="S279" t="s">
        <v>774</v>
      </c>
      <c r="AE279" t="s">
        <v>774</v>
      </c>
      <c r="AT279" t="s">
        <v>712</v>
      </c>
      <c r="AY279" t="s">
        <v>5722</v>
      </c>
    </row>
    <row r="280">
      <c r="N280" t="s">
        <v>775</v>
      </c>
      <c r="R280" t="s">
        <v>773</v>
      </c>
      <c r="S280" t="s">
        <v>775</v>
      </c>
      <c r="AE280" t="s">
        <v>775</v>
      </c>
      <c r="AT280" t="s">
        <v>713</v>
      </c>
      <c r="AY280" t="s">
        <v>5723</v>
      </c>
    </row>
    <row r="281">
      <c r="N281" t="s">
        <v>776</v>
      </c>
      <c r="R281" t="s">
        <v>774</v>
      </c>
      <c r="S281" t="s">
        <v>776</v>
      </c>
      <c r="AE281" t="s">
        <v>776</v>
      </c>
      <c r="AT281" t="s">
        <v>714</v>
      </c>
      <c r="AY281" t="s">
        <v>5724</v>
      </c>
    </row>
    <row r="282">
      <c r="N282" t="s">
        <v>777</v>
      </c>
      <c r="R282" t="s">
        <v>775</v>
      </c>
      <c r="S282" t="s">
        <v>777</v>
      </c>
      <c r="AE282" t="s">
        <v>777</v>
      </c>
      <c r="AT282" t="s">
        <v>715</v>
      </c>
      <c r="AY282" t="s">
        <v>5725</v>
      </c>
    </row>
    <row r="283">
      <c r="N283" t="s">
        <v>778</v>
      </c>
      <c r="R283" t="s">
        <v>776</v>
      </c>
      <c r="S283" t="s">
        <v>778</v>
      </c>
      <c r="AE283" t="s">
        <v>778</v>
      </c>
      <c r="AT283" t="s">
        <v>716</v>
      </c>
      <c r="AY283" t="s">
        <v>5726</v>
      </c>
    </row>
    <row r="284">
      <c r="N284" t="s">
        <v>779</v>
      </c>
      <c r="R284" t="s">
        <v>777</v>
      </c>
      <c r="S284" t="s">
        <v>779</v>
      </c>
      <c r="AE284" t="s">
        <v>779</v>
      </c>
      <c r="AT284" t="s">
        <v>717</v>
      </c>
      <c r="AY284" t="s">
        <v>5727</v>
      </c>
    </row>
    <row r="285">
      <c r="N285" t="s">
        <v>780</v>
      </c>
      <c r="R285" t="s">
        <v>778</v>
      </c>
      <c r="S285" t="s">
        <v>780</v>
      </c>
      <c r="AE285" t="s">
        <v>780</v>
      </c>
      <c r="AT285" t="s">
        <v>4046</v>
      </c>
      <c r="AY285" t="s">
        <v>5728</v>
      </c>
    </row>
    <row r="286">
      <c r="N286" t="s">
        <v>781</v>
      </c>
      <c r="R286" t="s">
        <v>779</v>
      </c>
      <c r="S286" t="s">
        <v>781</v>
      </c>
      <c r="AE286" t="s">
        <v>781</v>
      </c>
      <c r="AT286" t="s">
        <v>4047</v>
      </c>
      <c r="AY286" t="s">
        <v>5729</v>
      </c>
    </row>
    <row r="287">
      <c r="N287" t="s">
        <v>782</v>
      </c>
      <c r="R287" t="s">
        <v>780</v>
      </c>
      <c r="S287" t="s">
        <v>782</v>
      </c>
      <c r="AE287" t="s">
        <v>782</v>
      </c>
      <c r="AT287" t="s">
        <v>718</v>
      </c>
      <c r="AY287" t="s">
        <v>5730</v>
      </c>
    </row>
    <row r="288">
      <c r="N288" t="s">
        <v>783</v>
      </c>
      <c r="R288" t="s">
        <v>781</v>
      </c>
      <c r="S288" t="s">
        <v>783</v>
      </c>
      <c r="AE288" t="s">
        <v>783</v>
      </c>
      <c r="AT288" t="s">
        <v>719</v>
      </c>
      <c r="AY288" t="s">
        <v>5731</v>
      </c>
    </row>
    <row r="289">
      <c r="N289" t="s">
        <v>784</v>
      </c>
      <c r="R289" t="s">
        <v>782</v>
      </c>
      <c r="S289" t="s">
        <v>784</v>
      </c>
      <c r="AE289" t="s">
        <v>784</v>
      </c>
      <c r="AT289" t="s">
        <v>4048</v>
      </c>
      <c r="AY289" t="s">
        <v>5732</v>
      </c>
    </row>
    <row r="290">
      <c r="N290" t="s">
        <v>785</v>
      </c>
      <c r="R290" t="s">
        <v>783</v>
      </c>
      <c r="S290" t="s">
        <v>785</v>
      </c>
      <c r="AE290" t="s">
        <v>785</v>
      </c>
      <c r="AT290" t="s">
        <v>4049</v>
      </c>
      <c r="AY290" t="s">
        <v>5733</v>
      </c>
    </row>
    <row r="291">
      <c r="N291" t="s">
        <v>786</v>
      </c>
      <c r="R291" t="s">
        <v>784</v>
      </c>
      <c r="S291" t="s">
        <v>786</v>
      </c>
      <c r="AE291" t="s">
        <v>786</v>
      </c>
      <c r="AT291" t="s">
        <v>721</v>
      </c>
      <c r="AY291" t="s">
        <v>5734</v>
      </c>
    </row>
    <row r="292">
      <c r="N292" t="s">
        <v>787</v>
      </c>
      <c r="R292" t="s">
        <v>785</v>
      </c>
      <c r="S292" t="s">
        <v>787</v>
      </c>
      <c r="AE292" t="s">
        <v>787</v>
      </c>
      <c r="AT292" t="s">
        <v>722</v>
      </c>
      <c r="AY292" t="s">
        <v>5735</v>
      </c>
    </row>
    <row r="293">
      <c r="N293" t="s">
        <v>788</v>
      </c>
      <c r="R293" t="s">
        <v>786</v>
      </c>
      <c r="S293" t="s">
        <v>788</v>
      </c>
      <c r="AE293" t="s">
        <v>788</v>
      </c>
      <c r="AT293" t="s">
        <v>723</v>
      </c>
      <c r="AY293" t="s">
        <v>5736</v>
      </c>
    </row>
    <row r="294">
      <c r="N294" t="s">
        <v>789</v>
      </c>
      <c r="R294" t="s">
        <v>787</v>
      </c>
      <c r="S294" t="s">
        <v>789</v>
      </c>
      <c r="AE294" t="s">
        <v>789</v>
      </c>
      <c r="AT294" t="s">
        <v>724</v>
      </c>
      <c r="AY294" t="s">
        <v>5737</v>
      </c>
    </row>
    <row r="295">
      <c r="N295" t="s">
        <v>790</v>
      </c>
      <c r="R295" t="s">
        <v>788</v>
      </c>
      <c r="S295" t="s">
        <v>790</v>
      </c>
      <c r="AE295" t="s">
        <v>790</v>
      </c>
      <c r="AT295" t="s">
        <v>725</v>
      </c>
      <c r="AY295" t="s">
        <v>5738</v>
      </c>
    </row>
    <row r="296">
      <c r="N296" t="s">
        <v>791</v>
      </c>
      <c r="R296" t="s">
        <v>789</v>
      </c>
      <c r="S296" t="s">
        <v>791</v>
      </c>
      <c r="AE296" t="s">
        <v>791</v>
      </c>
      <c r="AT296" t="s">
        <v>726</v>
      </c>
      <c r="AY296" t="s">
        <v>5739</v>
      </c>
    </row>
    <row r="297">
      <c r="N297" t="s">
        <v>792</v>
      </c>
      <c r="R297" t="s">
        <v>790</v>
      </c>
      <c r="S297" t="s">
        <v>792</v>
      </c>
      <c r="AE297" t="s">
        <v>792</v>
      </c>
      <c r="AT297" t="s">
        <v>727</v>
      </c>
      <c r="AY297" t="s">
        <v>5740</v>
      </c>
    </row>
    <row r="298">
      <c r="N298" t="s">
        <v>793</v>
      </c>
      <c r="R298" t="s">
        <v>791</v>
      </c>
      <c r="S298" t="s">
        <v>793</v>
      </c>
      <c r="AE298" t="s">
        <v>793</v>
      </c>
      <c r="AT298" t="s">
        <v>728</v>
      </c>
      <c r="AY298" t="s">
        <v>5741</v>
      </c>
    </row>
    <row r="299">
      <c r="N299" t="s">
        <v>794</v>
      </c>
      <c r="R299" t="s">
        <v>792</v>
      </c>
      <c r="S299" t="s">
        <v>794</v>
      </c>
      <c r="AE299" t="s">
        <v>794</v>
      </c>
      <c r="AT299" t="s">
        <v>729</v>
      </c>
      <c r="AY299" t="s">
        <v>5742</v>
      </c>
    </row>
    <row r="300">
      <c r="N300" t="s">
        <v>795</v>
      </c>
      <c r="R300" t="s">
        <v>793</v>
      </c>
      <c r="S300" t="s">
        <v>795</v>
      </c>
      <c r="AE300" t="s">
        <v>795</v>
      </c>
      <c r="AT300" t="s">
        <v>4050</v>
      </c>
      <c r="AY300" t="s">
        <v>5743</v>
      </c>
    </row>
    <row r="301">
      <c r="N301" t="s">
        <v>796</v>
      </c>
      <c r="R301" t="s">
        <v>794</v>
      </c>
      <c r="S301" t="s">
        <v>796</v>
      </c>
      <c r="AE301" t="s">
        <v>796</v>
      </c>
      <c r="AT301" t="s">
        <v>730</v>
      </c>
      <c r="AY301" t="s">
        <v>5744</v>
      </c>
    </row>
    <row r="302">
      <c r="N302" t="s">
        <v>797</v>
      </c>
      <c r="R302" t="s">
        <v>795</v>
      </c>
      <c r="S302" t="s">
        <v>797</v>
      </c>
      <c r="AE302" t="s">
        <v>797</v>
      </c>
      <c r="AT302" t="s">
        <v>4051</v>
      </c>
      <c r="AY302" t="s">
        <v>5745</v>
      </c>
    </row>
    <row r="303">
      <c r="N303" t="s">
        <v>798</v>
      </c>
      <c r="R303" t="s">
        <v>796</v>
      </c>
      <c r="S303" t="s">
        <v>798</v>
      </c>
      <c r="AE303" t="s">
        <v>798</v>
      </c>
      <c r="AT303" t="s">
        <v>4052</v>
      </c>
      <c r="AY303" t="s">
        <v>5746</v>
      </c>
    </row>
    <row r="304">
      <c r="N304" t="s">
        <v>799</v>
      </c>
      <c r="R304" t="s">
        <v>797</v>
      </c>
      <c r="S304" t="s">
        <v>799</v>
      </c>
      <c r="AE304" t="s">
        <v>799</v>
      </c>
      <c r="AT304" t="s">
        <v>4053</v>
      </c>
      <c r="AY304" t="s">
        <v>5747</v>
      </c>
    </row>
    <row r="305">
      <c r="N305" t="s">
        <v>800</v>
      </c>
      <c r="R305" t="s">
        <v>798</v>
      </c>
      <c r="S305" t="s">
        <v>800</v>
      </c>
      <c r="AE305" t="s">
        <v>800</v>
      </c>
      <c r="AT305" t="s">
        <v>4054</v>
      </c>
      <c r="AY305" t="s">
        <v>5748</v>
      </c>
    </row>
    <row r="306">
      <c r="N306" t="s">
        <v>801</v>
      </c>
      <c r="R306" t="s">
        <v>799</v>
      </c>
      <c r="S306" t="s">
        <v>801</v>
      </c>
      <c r="AE306" t="s">
        <v>801</v>
      </c>
      <c r="AT306" t="s">
        <v>734</v>
      </c>
      <c r="AY306" t="s">
        <v>5749</v>
      </c>
    </row>
    <row r="307">
      <c r="N307" t="s">
        <v>802</v>
      </c>
      <c r="R307" t="s">
        <v>800</v>
      </c>
      <c r="S307" t="s">
        <v>802</v>
      </c>
      <c r="AE307" t="s">
        <v>802</v>
      </c>
      <c r="AT307" t="s">
        <v>735</v>
      </c>
      <c r="AY307" t="s">
        <v>5750</v>
      </c>
    </row>
    <row r="308">
      <c r="N308" t="s">
        <v>803</v>
      </c>
      <c r="R308" t="s">
        <v>801</v>
      </c>
      <c r="S308" t="s">
        <v>803</v>
      </c>
      <c r="AE308" t="s">
        <v>803</v>
      </c>
      <c r="AT308" t="s">
        <v>4055</v>
      </c>
      <c r="AY308" t="s">
        <v>5751</v>
      </c>
    </row>
    <row r="309">
      <c r="N309" t="s">
        <v>804</v>
      </c>
      <c r="R309" t="s">
        <v>802</v>
      </c>
      <c r="S309" t="s">
        <v>804</v>
      </c>
      <c r="AE309" t="s">
        <v>804</v>
      </c>
      <c r="AT309" t="s">
        <v>736</v>
      </c>
      <c r="AY309" t="s">
        <v>5752</v>
      </c>
    </row>
    <row r="310">
      <c r="N310" t="s">
        <v>805</v>
      </c>
      <c r="R310" t="s">
        <v>803</v>
      </c>
      <c r="S310" t="s">
        <v>805</v>
      </c>
      <c r="AE310" t="s">
        <v>805</v>
      </c>
      <c r="AT310" t="s">
        <v>4056</v>
      </c>
      <c r="AY310" t="s">
        <v>5753</v>
      </c>
    </row>
    <row r="311">
      <c r="N311" t="s">
        <v>806</v>
      </c>
      <c r="R311" t="s">
        <v>804</v>
      </c>
      <c r="S311" t="s">
        <v>806</v>
      </c>
      <c r="AE311" t="s">
        <v>806</v>
      </c>
      <c r="AT311" t="s">
        <v>737</v>
      </c>
      <c r="AY311" t="s">
        <v>5754</v>
      </c>
    </row>
    <row r="312">
      <c r="N312" t="s">
        <v>807</v>
      </c>
      <c r="R312" t="s">
        <v>805</v>
      </c>
      <c r="S312" t="s">
        <v>807</v>
      </c>
      <c r="AE312" t="s">
        <v>807</v>
      </c>
      <c r="AT312" t="s">
        <v>738</v>
      </c>
      <c r="AY312" t="s">
        <v>5755</v>
      </c>
    </row>
    <row r="313">
      <c r="N313" t="s">
        <v>808</v>
      </c>
      <c r="R313" t="s">
        <v>806</v>
      </c>
      <c r="S313" t="s">
        <v>808</v>
      </c>
      <c r="AE313" t="s">
        <v>808</v>
      </c>
      <c r="AT313" t="s">
        <v>739</v>
      </c>
      <c r="AY313" t="s">
        <v>5756</v>
      </c>
    </row>
    <row r="314">
      <c r="N314" t="s">
        <v>809</v>
      </c>
      <c r="R314" t="s">
        <v>807</v>
      </c>
      <c r="S314" t="s">
        <v>809</v>
      </c>
      <c r="AE314" t="s">
        <v>809</v>
      </c>
      <c r="AT314" t="s">
        <v>740</v>
      </c>
      <c r="AY314" t="s">
        <v>5757</v>
      </c>
    </row>
    <row r="315">
      <c r="N315" t="s">
        <v>810</v>
      </c>
      <c r="R315" t="s">
        <v>808</v>
      </c>
      <c r="S315" t="s">
        <v>810</v>
      </c>
      <c r="AE315" t="s">
        <v>810</v>
      </c>
      <c r="AT315" t="s">
        <v>741</v>
      </c>
      <c r="AY315" t="s">
        <v>5758</v>
      </c>
    </row>
    <row r="316">
      <c r="N316" t="s">
        <v>811</v>
      </c>
      <c r="R316" t="s">
        <v>809</v>
      </c>
      <c r="S316" t="s">
        <v>811</v>
      </c>
      <c r="AE316" t="s">
        <v>811</v>
      </c>
      <c r="AT316" t="s">
        <v>742</v>
      </c>
      <c r="AY316" t="s">
        <v>5759</v>
      </c>
    </row>
    <row r="317">
      <c r="N317" t="s">
        <v>812</v>
      </c>
      <c r="R317" t="s">
        <v>810</v>
      </c>
      <c r="S317" t="s">
        <v>812</v>
      </c>
      <c r="AE317" t="s">
        <v>812</v>
      </c>
      <c r="AT317" t="s">
        <v>743</v>
      </c>
      <c r="AY317" t="s">
        <v>5760</v>
      </c>
    </row>
    <row r="318">
      <c r="N318" t="s">
        <v>813</v>
      </c>
      <c r="R318" t="s">
        <v>811</v>
      </c>
      <c r="S318" t="s">
        <v>813</v>
      </c>
      <c r="AE318" t="s">
        <v>813</v>
      </c>
      <c r="AT318" t="s">
        <v>744</v>
      </c>
      <c r="AY318" t="s">
        <v>5761</v>
      </c>
    </row>
    <row r="319">
      <c r="N319" t="s">
        <v>814</v>
      </c>
      <c r="R319" t="s">
        <v>812</v>
      </c>
      <c r="S319" t="s">
        <v>814</v>
      </c>
      <c r="AE319" t="s">
        <v>814</v>
      </c>
      <c r="AT319" t="s">
        <v>745</v>
      </c>
      <c r="AY319" t="s">
        <v>5762</v>
      </c>
    </row>
    <row r="320">
      <c r="N320" t="s">
        <v>815</v>
      </c>
      <c r="R320" t="s">
        <v>813</v>
      </c>
      <c r="S320" t="s">
        <v>815</v>
      </c>
      <c r="AE320" t="s">
        <v>815</v>
      </c>
      <c r="AT320" t="s">
        <v>746</v>
      </c>
      <c r="AY320" t="s">
        <v>5763</v>
      </c>
    </row>
    <row r="321">
      <c r="N321" t="s">
        <v>816</v>
      </c>
      <c r="R321" t="s">
        <v>814</v>
      </c>
      <c r="S321" t="s">
        <v>816</v>
      </c>
      <c r="AE321" t="s">
        <v>816</v>
      </c>
      <c r="AT321" t="s">
        <v>747</v>
      </c>
      <c r="AY321" t="s">
        <v>5764</v>
      </c>
    </row>
    <row r="322">
      <c r="N322" t="s">
        <v>817</v>
      </c>
      <c r="R322" t="s">
        <v>815</v>
      </c>
      <c r="S322" t="s">
        <v>817</v>
      </c>
      <c r="AE322" t="s">
        <v>817</v>
      </c>
      <c r="AT322" t="s">
        <v>748</v>
      </c>
      <c r="AY322" t="s">
        <v>5765</v>
      </c>
    </row>
    <row r="323">
      <c r="N323" t="s">
        <v>818</v>
      </c>
      <c r="R323" t="s">
        <v>816</v>
      </c>
      <c r="S323" t="s">
        <v>818</v>
      </c>
      <c r="AE323" t="s">
        <v>818</v>
      </c>
      <c r="AT323" t="s">
        <v>4057</v>
      </c>
      <c r="AY323" t="s">
        <v>5766</v>
      </c>
    </row>
    <row r="324">
      <c r="N324" t="s">
        <v>819</v>
      </c>
      <c r="R324" t="s">
        <v>817</v>
      </c>
      <c r="S324" t="s">
        <v>819</v>
      </c>
      <c r="AE324" t="s">
        <v>819</v>
      </c>
      <c r="AT324" t="s">
        <v>4058</v>
      </c>
      <c r="AY324" t="s">
        <v>5767</v>
      </c>
    </row>
    <row r="325">
      <c r="N325" t="s">
        <v>820</v>
      </c>
      <c r="R325" t="s">
        <v>818</v>
      </c>
      <c r="S325" t="s">
        <v>820</v>
      </c>
      <c r="AE325" t="s">
        <v>820</v>
      </c>
      <c r="AT325" t="s">
        <v>749</v>
      </c>
      <c r="AY325" t="s">
        <v>5768</v>
      </c>
    </row>
    <row r="326">
      <c r="N326" t="s">
        <v>821</v>
      </c>
      <c r="R326" t="s">
        <v>819</v>
      </c>
      <c r="S326" t="s">
        <v>821</v>
      </c>
      <c r="AE326" t="s">
        <v>821</v>
      </c>
      <c r="AT326" t="s">
        <v>4059</v>
      </c>
      <c r="AY326" t="s">
        <v>5769</v>
      </c>
    </row>
    <row r="327">
      <c r="N327" t="s">
        <v>822</v>
      </c>
      <c r="R327" t="s">
        <v>820</v>
      </c>
      <c r="S327" t="s">
        <v>822</v>
      </c>
      <c r="AE327" t="s">
        <v>822</v>
      </c>
      <c r="AT327" t="s">
        <v>4060</v>
      </c>
      <c r="AY327" t="s">
        <v>5770</v>
      </c>
    </row>
    <row r="328">
      <c r="N328" t="s">
        <v>823</v>
      </c>
      <c r="R328" t="s">
        <v>821</v>
      </c>
      <c r="S328" t="s">
        <v>823</v>
      </c>
      <c r="AE328" t="s">
        <v>823</v>
      </c>
      <c r="AT328" t="s">
        <v>750</v>
      </c>
      <c r="AY328" t="s">
        <v>5771</v>
      </c>
    </row>
    <row r="329">
      <c r="N329" t="s">
        <v>824</v>
      </c>
      <c r="R329" t="s">
        <v>822</v>
      </c>
      <c r="S329" t="s">
        <v>824</v>
      </c>
      <c r="AE329" t="s">
        <v>824</v>
      </c>
      <c r="AT329" t="s">
        <v>4061</v>
      </c>
      <c r="AY329" t="s">
        <v>5772</v>
      </c>
    </row>
    <row r="330">
      <c r="N330" t="s">
        <v>825</v>
      </c>
      <c r="R330" t="s">
        <v>823</v>
      </c>
      <c r="S330" t="s">
        <v>825</v>
      </c>
      <c r="AE330" t="s">
        <v>825</v>
      </c>
      <c r="AT330" t="s">
        <v>751</v>
      </c>
      <c r="AY330" t="s">
        <v>5773</v>
      </c>
    </row>
    <row r="331">
      <c r="N331" t="s">
        <v>826</v>
      </c>
      <c r="R331" t="s">
        <v>824</v>
      </c>
      <c r="S331" t="s">
        <v>826</v>
      </c>
      <c r="AE331" t="s">
        <v>826</v>
      </c>
      <c r="AT331" t="s">
        <v>752</v>
      </c>
      <c r="AY331" t="s">
        <v>5774</v>
      </c>
    </row>
    <row r="332">
      <c r="N332" t="s">
        <v>827</v>
      </c>
      <c r="R332" t="s">
        <v>825</v>
      </c>
      <c r="S332" t="s">
        <v>827</v>
      </c>
      <c r="AE332" t="s">
        <v>827</v>
      </c>
      <c r="AT332" t="s">
        <v>753</v>
      </c>
      <c r="AY332" t="s">
        <v>5775</v>
      </c>
    </row>
    <row r="333">
      <c r="N333" t="s">
        <v>828</v>
      </c>
      <c r="R333" t="s">
        <v>826</v>
      </c>
      <c r="S333" t="s">
        <v>828</v>
      </c>
      <c r="AE333" t="s">
        <v>828</v>
      </c>
      <c r="AT333" t="s">
        <v>4062</v>
      </c>
      <c r="AY333" t="s">
        <v>5776</v>
      </c>
    </row>
    <row r="334">
      <c r="N334" t="s">
        <v>829</v>
      </c>
      <c r="R334" t="s">
        <v>827</v>
      </c>
      <c r="S334" t="s">
        <v>829</v>
      </c>
      <c r="AE334" t="s">
        <v>829</v>
      </c>
      <c r="AT334" t="s">
        <v>4063</v>
      </c>
      <c r="AY334" t="s">
        <v>5777</v>
      </c>
    </row>
    <row r="335">
      <c r="N335" t="s">
        <v>830</v>
      </c>
      <c r="R335" t="s">
        <v>828</v>
      </c>
      <c r="S335" t="s">
        <v>830</v>
      </c>
      <c r="AE335" t="s">
        <v>830</v>
      </c>
      <c r="AT335" t="s">
        <v>754</v>
      </c>
      <c r="AY335" t="s">
        <v>5778</v>
      </c>
    </row>
    <row r="336">
      <c r="N336" t="s">
        <v>831</v>
      </c>
      <c r="R336" t="s">
        <v>829</v>
      </c>
      <c r="S336" t="s">
        <v>831</v>
      </c>
      <c r="AE336" t="s">
        <v>831</v>
      </c>
      <c r="AT336" t="s">
        <v>755</v>
      </c>
      <c r="AY336" t="s">
        <v>5779</v>
      </c>
    </row>
    <row r="337">
      <c r="N337" t="s">
        <v>832</v>
      </c>
      <c r="R337" t="s">
        <v>830</v>
      </c>
      <c r="S337" t="s">
        <v>832</v>
      </c>
      <c r="AE337" t="s">
        <v>832</v>
      </c>
      <c r="AT337" t="s">
        <v>4064</v>
      </c>
      <c r="AY337" t="s">
        <v>5780</v>
      </c>
    </row>
    <row r="338">
      <c r="N338" t="s">
        <v>833</v>
      </c>
      <c r="R338" t="s">
        <v>831</v>
      </c>
      <c r="S338" t="s">
        <v>833</v>
      </c>
      <c r="AE338" t="s">
        <v>833</v>
      </c>
      <c r="AT338" t="s">
        <v>756</v>
      </c>
      <c r="AY338" t="s">
        <v>5781</v>
      </c>
    </row>
    <row r="339">
      <c r="N339" t="s">
        <v>834</v>
      </c>
      <c r="R339" t="s">
        <v>832</v>
      </c>
      <c r="S339" t="s">
        <v>834</v>
      </c>
      <c r="AE339" t="s">
        <v>834</v>
      </c>
      <c r="AT339" t="s">
        <v>757</v>
      </c>
      <c r="AY339" t="s">
        <v>5782</v>
      </c>
    </row>
    <row r="340">
      <c r="N340" t="s">
        <v>835</v>
      </c>
      <c r="R340" t="s">
        <v>833</v>
      </c>
      <c r="S340" t="s">
        <v>835</v>
      </c>
      <c r="AE340" t="s">
        <v>835</v>
      </c>
      <c r="AT340" t="s">
        <v>758</v>
      </c>
      <c r="AY340" t="s">
        <v>5783</v>
      </c>
    </row>
    <row r="341">
      <c r="N341" t="s">
        <v>836</v>
      </c>
      <c r="R341" t="s">
        <v>834</v>
      </c>
      <c r="S341" t="s">
        <v>836</v>
      </c>
      <c r="AE341" t="s">
        <v>836</v>
      </c>
      <c r="AT341" t="s">
        <v>759</v>
      </c>
      <c r="AY341" t="s">
        <v>5784</v>
      </c>
    </row>
    <row r="342">
      <c r="N342" t="s">
        <v>837</v>
      </c>
      <c r="R342" t="s">
        <v>835</v>
      </c>
      <c r="S342" t="s">
        <v>837</v>
      </c>
      <c r="AE342" t="s">
        <v>837</v>
      </c>
      <c r="AT342" t="s">
        <v>760</v>
      </c>
      <c r="AY342" t="s">
        <v>5785</v>
      </c>
    </row>
    <row r="343">
      <c r="N343" t="s">
        <v>838</v>
      </c>
      <c r="R343" t="s">
        <v>836</v>
      </c>
      <c r="S343" t="s">
        <v>838</v>
      </c>
      <c r="AE343" t="s">
        <v>838</v>
      </c>
      <c r="AT343" t="s">
        <v>4065</v>
      </c>
      <c r="AY343" t="s">
        <v>5786</v>
      </c>
    </row>
    <row r="344">
      <c r="N344" t="s">
        <v>839</v>
      </c>
      <c r="R344" t="s">
        <v>837</v>
      </c>
      <c r="S344" t="s">
        <v>839</v>
      </c>
      <c r="AE344" t="s">
        <v>839</v>
      </c>
      <c r="AT344" t="s">
        <v>761</v>
      </c>
      <c r="AY344" t="s">
        <v>5787</v>
      </c>
    </row>
    <row r="345">
      <c r="N345" t="s">
        <v>840</v>
      </c>
      <c r="R345" t="s">
        <v>838</v>
      </c>
      <c r="S345" t="s">
        <v>840</v>
      </c>
      <c r="AE345" t="s">
        <v>840</v>
      </c>
      <c r="AT345" t="s">
        <v>762</v>
      </c>
      <c r="AY345" t="s">
        <v>5788</v>
      </c>
    </row>
    <row r="346">
      <c r="N346" t="s">
        <v>841</v>
      </c>
      <c r="R346" t="s">
        <v>839</v>
      </c>
      <c r="S346" t="s">
        <v>841</v>
      </c>
      <c r="AE346" t="s">
        <v>841</v>
      </c>
      <c r="AT346" t="s">
        <v>4066</v>
      </c>
      <c r="AY346" t="s">
        <v>5789</v>
      </c>
    </row>
    <row r="347">
      <c r="N347" t="s">
        <v>842</v>
      </c>
      <c r="R347" t="s">
        <v>840</v>
      </c>
      <c r="S347" t="s">
        <v>842</v>
      </c>
      <c r="AE347" t="s">
        <v>842</v>
      </c>
      <c r="AT347" t="s">
        <v>763</v>
      </c>
      <c r="AY347" t="s">
        <v>5790</v>
      </c>
    </row>
    <row r="348">
      <c r="N348" t="s">
        <v>843</v>
      </c>
      <c r="R348" t="s">
        <v>841</v>
      </c>
      <c r="S348" t="s">
        <v>843</v>
      </c>
      <c r="AE348" t="s">
        <v>843</v>
      </c>
      <c r="AT348" t="s">
        <v>764</v>
      </c>
      <c r="AY348" t="s">
        <v>5791</v>
      </c>
    </row>
    <row r="349">
      <c r="N349" t="s">
        <v>844</v>
      </c>
      <c r="R349" t="s">
        <v>842</v>
      </c>
      <c r="S349" t="s">
        <v>844</v>
      </c>
      <c r="AE349" t="s">
        <v>844</v>
      </c>
      <c r="AT349" t="s">
        <v>765</v>
      </c>
      <c r="AY349" t="s">
        <v>5792</v>
      </c>
    </row>
    <row r="350">
      <c r="N350" t="s">
        <v>845</v>
      </c>
      <c r="R350" t="s">
        <v>843</v>
      </c>
      <c r="S350" t="s">
        <v>845</v>
      </c>
      <c r="AE350" t="s">
        <v>845</v>
      </c>
      <c r="AT350" t="s">
        <v>766</v>
      </c>
      <c r="AY350" t="s">
        <v>5793</v>
      </c>
    </row>
    <row r="351">
      <c r="N351" t="s">
        <v>846</v>
      </c>
      <c r="R351" t="s">
        <v>844</v>
      </c>
      <c r="S351" t="s">
        <v>846</v>
      </c>
      <c r="AE351" t="s">
        <v>846</v>
      </c>
      <c r="AT351" t="s">
        <v>767</v>
      </c>
      <c r="AY351" t="s">
        <v>5794</v>
      </c>
    </row>
    <row r="352">
      <c r="N352" t="s">
        <v>847</v>
      </c>
      <c r="R352" t="s">
        <v>845</v>
      </c>
      <c r="S352" t="s">
        <v>847</v>
      </c>
      <c r="AE352" t="s">
        <v>847</v>
      </c>
      <c r="AT352" t="s">
        <v>768</v>
      </c>
      <c r="AY352" t="s">
        <v>5795</v>
      </c>
    </row>
    <row r="353">
      <c r="N353" t="s">
        <v>848</v>
      </c>
      <c r="R353" t="s">
        <v>846</v>
      </c>
      <c r="S353" t="s">
        <v>848</v>
      </c>
      <c r="AE353" t="s">
        <v>848</v>
      </c>
      <c r="AT353" t="s">
        <v>769</v>
      </c>
      <c r="AY353" t="s">
        <v>5796</v>
      </c>
    </row>
    <row r="354">
      <c r="N354" t="s">
        <v>849</v>
      </c>
      <c r="R354" t="s">
        <v>847</v>
      </c>
      <c r="S354" t="s">
        <v>849</v>
      </c>
      <c r="AE354" t="s">
        <v>849</v>
      </c>
      <c r="AT354" t="s">
        <v>770</v>
      </c>
      <c r="AY354" t="s">
        <v>5797</v>
      </c>
    </row>
    <row r="355">
      <c r="N355" t="s">
        <v>850</v>
      </c>
      <c r="R355" t="s">
        <v>848</v>
      </c>
      <c r="S355" t="s">
        <v>850</v>
      </c>
      <c r="AE355" t="s">
        <v>850</v>
      </c>
      <c r="AT355" t="s">
        <v>771</v>
      </c>
      <c r="AY355" t="s">
        <v>5798</v>
      </c>
    </row>
    <row r="356">
      <c r="N356" t="s">
        <v>851</v>
      </c>
      <c r="R356" t="s">
        <v>849</v>
      </c>
      <c r="S356" t="s">
        <v>851</v>
      </c>
      <c r="AE356" t="s">
        <v>851</v>
      </c>
      <c r="AT356" t="s">
        <v>772</v>
      </c>
      <c r="AY356" t="s">
        <v>5799</v>
      </c>
    </row>
    <row r="357">
      <c r="N357" t="s">
        <v>852</v>
      </c>
      <c r="R357" t="s">
        <v>850</v>
      </c>
      <c r="S357" t="s">
        <v>852</v>
      </c>
      <c r="AE357" t="s">
        <v>852</v>
      </c>
      <c r="AT357" t="s">
        <v>4067</v>
      </c>
      <c r="AY357" t="s">
        <v>5800</v>
      </c>
    </row>
    <row r="358">
      <c r="N358" t="s">
        <v>853</v>
      </c>
      <c r="R358" t="s">
        <v>851</v>
      </c>
      <c r="S358" t="s">
        <v>853</v>
      </c>
      <c r="AE358" t="s">
        <v>853</v>
      </c>
      <c r="AT358" t="s">
        <v>773</v>
      </c>
      <c r="AY358" t="s">
        <v>5801</v>
      </c>
    </row>
    <row r="359">
      <c r="N359" t="s">
        <v>854</v>
      </c>
      <c r="R359" t="s">
        <v>852</v>
      </c>
      <c r="S359" t="s">
        <v>854</v>
      </c>
      <c r="AE359" t="s">
        <v>854</v>
      </c>
      <c r="AT359" t="s">
        <v>774</v>
      </c>
      <c r="AY359" t="s">
        <v>5802</v>
      </c>
    </row>
    <row r="360">
      <c r="N360" t="s">
        <v>855</v>
      </c>
      <c r="R360" t="s">
        <v>853</v>
      </c>
      <c r="S360" t="s">
        <v>855</v>
      </c>
      <c r="AE360" t="s">
        <v>855</v>
      </c>
      <c r="AT360" t="s">
        <v>4068</v>
      </c>
      <c r="AY360" t="s">
        <v>5803</v>
      </c>
    </row>
    <row r="361">
      <c r="N361" t="s">
        <v>856</v>
      </c>
      <c r="R361" t="s">
        <v>854</v>
      </c>
      <c r="S361" t="s">
        <v>856</v>
      </c>
      <c r="AE361" t="s">
        <v>856</v>
      </c>
      <c r="AT361" t="s">
        <v>775</v>
      </c>
      <c r="AY361" t="s">
        <v>5804</v>
      </c>
    </row>
    <row r="362">
      <c r="N362" t="s">
        <v>857</v>
      </c>
      <c r="R362" t="s">
        <v>855</v>
      </c>
      <c r="S362" t="s">
        <v>857</v>
      </c>
      <c r="AE362" t="s">
        <v>857</v>
      </c>
      <c r="AT362" t="s">
        <v>776</v>
      </c>
      <c r="AY362" t="s">
        <v>5805</v>
      </c>
    </row>
    <row r="363">
      <c r="N363" t="s">
        <v>858</v>
      </c>
      <c r="R363" t="s">
        <v>856</v>
      </c>
      <c r="S363" t="s">
        <v>858</v>
      </c>
      <c r="AE363" t="s">
        <v>858</v>
      </c>
      <c r="AT363" t="s">
        <v>777</v>
      </c>
      <c r="AY363" t="s">
        <v>5806</v>
      </c>
    </row>
    <row r="364">
      <c r="N364" t="s">
        <v>859</v>
      </c>
      <c r="R364" t="s">
        <v>857</v>
      </c>
      <c r="S364" t="s">
        <v>859</v>
      </c>
      <c r="AE364" t="s">
        <v>859</v>
      </c>
      <c r="AT364" t="s">
        <v>778</v>
      </c>
      <c r="AY364" t="s">
        <v>5807</v>
      </c>
    </row>
    <row r="365">
      <c r="N365" t="s">
        <v>860</v>
      </c>
      <c r="R365" t="s">
        <v>858</v>
      </c>
      <c r="S365" t="s">
        <v>860</v>
      </c>
      <c r="AE365" t="s">
        <v>860</v>
      </c>
      <c r="AT365" t="s">
        <v>779</v>
      </c>
      <c r="AY365" t="s">
        <v>5808</v>
      </c>
    </row>
    <row r="366">
      <c r="N366" t="s">
        <v>861</v>
      </c>
      <c r="R366" t="s">
        <v>859</v>
      </c>
      <c r="S366" t="s">
        <v>861</v>
      </c>
      <c r="AE366" t="s">
        <v>861</v>
      </c>
      <c r="AT366" t="s">
        <v>780</v>
      </c>
      <c r="AY366" t="s">
        <v>5809</v>
      </c>
    </row>
    <row r="367">
      <c r="N367" t="s">
        <v>862</v>
      </c>
      <c r="R367" t="s">
        <v>860</v>
      </c>
      <c r="S367" t="s">
        <v>862</v>
      </c>
      <c r="AE367" t="s">
        <v>862</v>
      </c>
      <c r="AT367" t="s">
        <v>781</v>
      </c>
      <c r="AY367" t="s">
        <v>5810</v>
      </c>
    </row>
    <row r="368">
      <c r="N368" t="s">
        <v>863</v>
      </c>
      <c r="R368" t="s">
        <v>861</v>
      </c>
      <c r="S368" t="s">
        <v>863</v>
      </c>
      <c r="AE368" t="s">
        <v>863</v>
      </c>
      <c r="AT368" t="s">
        <v>4069</v>
      </c>
      <c r="AY368" t="s">
        <v>5811</v>
      </c>
    </row>
    <row r="369">
      <c r="N369" t="s">
        <v>864</v>
      </c>
      <c r="R369" t="s">
        <v>862</v>
      </c>
      <c r="S369" t="s">
        <v>864</v>
      </c>
      <c r="AE369" t="s">
        <v>864</v>
      </c>
      <c r="AT369" t="s">
        <v>782</v>
      </c>
      <c r="AY369" t="s">
        <v>5812</v>
      </c>
    </row>
    <row r="370">
      <c r="N370" t="s">
        <v>865</v>
      </c>
      <c r="R370" t="s">
        <v>863</v>
      </c>
      <c r="S370" t="s">
        <v>865</v>
      </c>
      <c r="AE370" t="s">
        <v>865</v>
      </c>
      <c r="AT370" t="s">
        <v>783</v>
      </c>
      <c r="AY370" t="s">
        <v>5813</v>
      </c>
    </row>
    <row r="371">
      <c r="N371" t="s">
        <v>866</v>
      </c>
      <c r="R371" t="s">
        <v>864</v>
      </c>
      <c r="S371" t="s">
        <v>866</v>
      </c>
      <c r="AE371" t="s">
        <v>866</v>
      </c>
      <c r="AT371" t="s">
        <v>784</v>
      </c>
      <c r="AY371" t="s">
        <v>5814</v>
      </c>
    </row>
    <row r="372">
      <c r="N372" t="s">
        <v>867</v>
      </c>
      <c r="R372" t="s">
        <v>865</v>
      </c>
      <c r="S372" t="s">
        <v>867</v>
      </c>
      <c r="AE372" t="s">
        <v>867</v>
      </c>
      <c r="AT372" t="s">
        <v>785</v>
      </c>
      <c r="AY372" t="s">
        <v>5815</v>
      </c>
    </row>
    <row r="373">
      <c r="N373" t="s">
        <v>868</v>
      </c>
      <c r="R373" t="s">
        <v>866</v>
      </c>
      <c r="S373" t="s">
        <v>868</v>
      </c>
      <c r="AE373" t="s">
        <v>868</v>
      </c>
      <c r="AT373" t="s">
        <v>4070</v>
      </c>
      <c r="AY373" t="s">
        <v>5816</v>
      </c>
    </row>
    <row r="374">
      <c r="N374" t="s">
        <v>869</v>
      </c>
      <c r="R374" t="s">
        <v>867</v>
      </c>
      <c r="S374" t="s">
        <v>869</v>
      </c>
      <c r="AE374" t="s">
        <v>869</v>
      </c>
      <c r="AT374" t="s">
        <v>4071</v>
      </c>
      <c r="AY374" t="s">
        <v>5817</v>
      </c>
    </row>
    <row r="375">
      <c r="N375" t="s">
        <v>870</v>
      </c>
      <c r="R375" t="s">
        <v>868</v>
      </c>
      <c r="S375" t="s">
        <v>870</v>
      </c>
      <c r="AE375" t="s">
        <v>870</v>
      </c>
      <c r="AT375" t="s">
        <v>786</v>
      </c>
      <c r="AY375" t="s">
        <v>5818</v>
      </c>
    </row>
    <row r="376">
      <c r="N376" t="s">
        <v>871</v>
      </c>
      <c r="R376" t="s">
        <v>869</v>
      </c>
      <c r="S376" t="s">
        <v>871</v>
      </c>
      <c r="AE376" t="s">
        <v>871</v>
      </c>
      <c r="AT376" t="s">
        <v>787</v>
      </c>
      <c r="AY376" t="s">
        <v>5819</v>
      </c>
    </row>
    <row r="377">
      <c r="N377" t="s">
        <v>872</v>
      </c>
      <c r="R377" t="s">
        <v>870</v>
      </c>
      <c r="S377" t="s">
        <v>872</v>
      </c>
      <c r="AE377" t="s">
        <v>872</v>
      </c>
      <c r="AT377" t="s">
        <v>788</v>
      </c>
      <c r="AY377" t="s">
        <v>5820</v>
      </c>
    </row>
    <row r="378">
      <c r="N378" t="s">
        <v>873</v>
      </c>
      <c r="R378" t="s">
        <v>871</v>
      </c>
      <c r="S378" t="s">
        <v>873</v>
      </c>
      <c r="AE378" t="s">
        <v>873</v>
      </c>
      <c r="AT378" t="s">
        <v>4072</v>
      </c>
      <c r="AY378" t="s">
        <v>5821</v>
      </c>
    </row>
    <row r="379">
      <c r="N379" t="s">
        <v>874</v>
      </c>
      <c r="R379" t="s">
        <v>872</v>
      </c>
      <c r="S379" t="s">
        <v>874</v>
      </c>
      <c r="AE379" t="s">
        <v>874</v>
      </c>
      <c r="AT379" t="s">
        <v>789</v>
      </c>
      <c r="AY379" t="s">
        <v>5822</v>
      </c>
    </row>
    <row r="380">
      <c r="N380" t="s">
        <v>875</v>
      </c>
      <c r="R380" t="s">
        <v>873</v>
      </c>
      <c r="S380" t="s">
        <v>875</v>
      </c>
      <c r="AE380" t="s">
        <v>875</v>
      </c>
      <c r="AT380" t="s">
        <v>790</v>
      </c>
      <c r="AY380" t="s">
        <v>5823</v>
      </c>
    </row>
    <row r="381">
      <c r="N381" t="s">
        <v>876</v>
      </c>
      <c r="R381" t="s">
        <v>874</v>
      </c>
      <c r="S381" t="s">
        <v>876</v>
      </c>
      <c r="AE381" t="s">
        <v>876</v>
      </c>
      <c r="AT381" t="s">
        <v>791</v>
      </c>
      <c r="AY381" t="s">
        <v>5824</v>
      </c>
    </row>
    <row r="382">
      <c r="N382" t="s">
        <v>877</v>
      </c>
      <c r="R382" t="s">
        <v>875</v>
      </c>
      <c r="S382" t="s">
        <v>877</v>
      </c>
      <c r="AE382" t="s">
        <v>877</v>
      </c>
      <c r="AT382" t="s">
        <v>792</v>
      </c>
      <c r="AY382" t="s">
        <v>5825</v>
      </c>
    </row>
    <row r="383">
      <c r="N383" t="s">
        <v>878</v>
      </c>
      <c r="R383" t="s">
        <v>876</v>
      </c>
      <c r="S383" t="s">
        <v>878</v>
      </c>
      <c r="AE383" t="s">
        <v>878</v>
      </c>
      <c r="AT383" t="s">
        <v>793</v>
      </c>
      <c r="AY383" t="s">
        <v>5826</v>
      </c>
    </row>
    <row r="384">
      <c r="N384" t="s">
        <v>879</v>
      </c>
      <c r="R384" t="s">
        <v>877</v>
      </c>
      <c r="S384" t="s">
        <v>879</v>
      </c>
      <c r="AE384" t="s">
        <v>879</v>
      </c>
      <c r="AT384" t="s">
        <v>794</v>
      </c>
      <c r="AY384" t="s">
        <v>5827</v>
      </c>
    </row>
    <row r="385">
      <c r="N385" t="s">
        <v>880</v>
      </c>
      <c r="R385" t="s">
        <v>878</v>
      </c>
      <c r="S385" t="s">
        <v>880</v>
      </c>
      <c r="AE385" t="s">
        <v>880</v>
      </c>
      <c r="AT385" t="s">
        <v>795</v>
      </c>
      <c r="AY385" t="s">
        <v>5828</v>
      </c>
    </row>
    <row r="386">
      <c r="N386" t="s">
        <v>881</v>
      </c>
      <c r="R386" t="s">
        <v>879</v>
      </c>
      <c r="S386" t="s">
        <v>881</v>
      </c>
      <c r="AE386" t="s">
        <v>881</v>
      </c>
      <c r="AT386" t="s">
        <v>796</v>
      </c>
      <c r="AY386" t="s">
        <v>5829</v>
      </c>
    </row>
    <row r="387">
      <c r="N387" t="s">
        <v>882</v>
      </c>
      <c r="R387" t="s">
        <v>880</v>
      </c>
      <c r="S387" t="s">
        <v>882</v>
      </c>
      <c r="AE387" t="s">
        <v>882</v>
      </c>
      <c r="AT387" t="s">
        <v>797</v>
      </c>
      <c r="AY387" t="s">
        <v>5830</v>
      </c>
    </row>
    <row r="388">
      <c r="N388" t="s">
        <v>883</v>
      </c>
      <c r="R388" t="s">
        <v>881</v>
      </c>
      <c r="S388" t="s">
        <v>883</v>
      </c>
      <c r="AE388" t="s">
        <v>883</v>
      </c>
      <c r="AT388" t="s">
        <v>798</v>
      </c>
      <c r="AY388" t="s">
        <v>5831</v>
      </c>
    </row>
    <row r="389">
      <c r="N389" t="s">
        <v>884</v>
      </c>
      <c r="R389" t="s">
        <v>882</v>
      </c>
      <c r="S389" t="s">
        <v>884</v>
      </c>
      <c r="AE389" t="s">
        <v>884</v>
      </c>
      <c r="AT389" t="s">
        <v>799</v>
      </c>
      <c r="AY389" t="s">
        <v>5832</v>
      </c>
    </row>
    <row r="390">
      <c r="N390" t="s">
        <v>885</v>
      </c>
      <c r="R390" t="s">
        <v>883</v>
      </c>
      <c r="S390" t="s">
        <v>885</v>
      </c>
      <c r="AE390" t="s">
        <v>885</v>
      </c>
      <c r="AT390" t="s">
        <v>800</v>
      </c>
      <c r="AY390" t="s">
        <v>5833</v>
      </c>
    </row>
    <row r="391">
      <c r="N391" t="s">
        <v>886</v>
      </c>
      <c r="R391" t="s">
        <v>884</v>
      </c>
      <c r="S391" t="s">
        <v>886</v>
      </c>
      <c r="AE391" t="s">
        <v>886</v>
      </c>
      <c r="AT391" t="s">
        <v>801</v>
      </c>
      <c r="AY391" t="s">
        <v>5834</v>
      </c>
    </row>
    <row r="392">
      <c r="N392" t="s">
        <v>887</v>
      </c>
      <c r="R392" t="s">
        <v>885</v>
      </c>
      <c r="S392" t="s">
        <v>887</v>
      </c>
      <c r="AE392" t="s">
        <v>887</v>
      </c>
      <c r="AT392" t="s">
        <v>4073</v>
      </c>
      <c r="AY392" t="s">
        <v>5835</v>
      </c>
    </row>
    <row r="393">
      <c r="N393" t="s">
        <v>888</v>
      </c>
      <c r="R393" t="s">
        <v>886</v>
      </c>
      <c r="S393" t="s">
        <v>888</v>
      </c>
      <c r="AE393" t="s">
        <v>888</v>
      </c>
      <c r="AT393" t="s">
        <v>4074</v>
      </c>
      <c r="AY393" t="s">
        <v>5836</v>
      </c>
    </row>
    <row r="394">
      <c r="N394" t="s">
        <v>889</v>
      </c>
      <c r="R394" t="s">
        <v>887</v>
      </c>
      <c r="S394" t="s">
        <v>889</v>
      </c>
      <c r="AE394" t="s">
        <v>889</v>
      </c>
      <c r="AT394" t="s">
        <v>802</v>
      </c>
      <c r="AY394" t="s">
        <v>5837</v>
      </c>
    </row>
    <row r="395">
      <c r="N395" t="s">
        <v>890</v>
      </c>
      <c r="R395" t="s">
        <v>888</v>
      </c>
      <c r="S395" t="s">
        <v>890</v>
      </c>
      <c r="AE395" t="s">
        <v>890</v>
      </c>
      <c r="AT395" t="s">
        <v>4075</v>
      </c>
      <c r="AY395" t="s">
        <v>5838</v>
      </c>
    </row>
    <row r="396">
      <c r="N396" t="s">
        <v>891</v>
      </c>
      <c r="R396" t="s">
        <v>889</v>
      </c>
      <c r="S396" t="s">
        <v>891</v>
      </c>
      <c r="AE396" t="s">
        <v>891</v>
      </c>
      <c r="AT396" t="s">
        <v>803</v>
      </c>
      <c r="AY396" t="s">
        <v>5839</v>
      </c>
    </row>
    <row r="397">
      <c r="N397" t="s">
        <v>892</v>
      </c>
      <c r="R397" t="s">
        <v>890</v>
      </c>
      <c r="S397" t="s">
        <v>892</v>
      </c>
      <c r="AE397" t="s">
        <v>892</v>
      </c>
      <c r="AT397" t="s">
        <v>4076</v>
      </c>
      <c r="AY397" t="s">
        <v>5840</v>
      </c>
    </row>
    <row r="398">
      <c r="N398" t="s">
        <v>893</v>
      </c>
      <c r="R398" t="s">
        <v>891</v>
      </c>
      <c r="S398" t="s">
        <v>893</v>
      </c>
      <c r="AE398" t="s">
        <v>893</v>
      </c>
      <c r="AT398" t="s">
        <v>804</v>
      </c>
      <c r="AY398" t="s">
        <v>5841</v>
      </c>
    </row>
    <row r="399">
      <c r="N399" t="s">
        <v>894</v>
      </c>
      <c r="R399" t="s">
        <v>892</v>
      </c>
      <c r="S399" t="s">
        <v>894</v>
      </c>
      <c r="AE399" t="s">
        <v>894</v>
      </c>
      <c r="AT399" t="s">
        <v>805</v>
      </c>
      <c r="AY399" t="s">
        <v>5842</v>
      </c>
    </row>
    <row r="400">
      <c r="N400" t="s">
        <v>895</v>
      </c>
      <c r="R400" t="s">
        <v>893</v>
      </c>
      <c r="S400" t="s">
        <v>895</v>
      </c>
      <c r="AE400" t="s">
        <v>895</v>
      </c>
      <c r="AT400" t="s">
        <v>806</v>
      </c>
      <c r="AY400" t="s">
        <v>5843</v>
      </c>
    </row>
    <row r="401">
      <c r="N401" t="s">
        <v>896</v>
      </c>
      <c r="R401" t="s">
        <v>894</v>
      </c>
      <c r="S401" t="s">
        <v>896</v>
      </c>
      <c r="AE401" t="s">
        <v>896</v>
      </c>
      <c r="AT401" t="s">
        <v>807</v>
      </c>
      <c r="AY401" t="s">
        <v>5844</v>
      </c>
    </row>
    <row r="402">
      <c r="N402" t="s">
        <v>897</v>
      </c>
      <c r="R402" t="s">
        <v>895</v>
      </c>
      <c r="S402" t="s">
        <v>897</v>
      </c>
      <c r="AE402" t="s">
        <v>897</v>
      </c>
      <c r="AT402" t="s">
        <v>808</v>
      </c>
      <c r="AY402" t="s">
        <v>5845</v>
      </c>
    </row>
    <row r="403">
      <c r="N403" t="s">
        <v>898</v>
      </c>
      <c r="R403" t="s">
        <v>896</v>
      </c>
      <c r="S403" t="s">
        <v>898</v>
      </c>
      <c r="AE403" t="s">
        <v>898</v>
      </c>
      <c r="AT403" t="s">
        <v>809</v>
      </c>
      <c r="AY403" t="s">
        <v>5846</v>
      </c>
    </row>
    <row r="404">
      <c r="N404" t="s">
        <v>899</v>
      </c>
      <c r="R404" t="s">
        <v>897</v>
      </c>
      <c r="S404" t="s">
        <v>899</v>
      </c>
      <c r="AE404" t="s">
        <v>899</v>
      </c>
      <c r="AT404" t="s">
        <v>810</v>
      </c>
      <c r="AY404" t="s">
        <v>5847</v>
      </c>
    </row>
    <row r="405">
      <c r="N405" t="s">
        <v>900</v>
      </c>
      <c r="R405" t="s">
        <v>898</v>
      </c>
      <c r="S405" t="s">
        <v>900</v>
      </c>
      <c r="AE405" t="s">
        <v>900</v>
      </c>
      <c r="AT405" t="s">
        <v>811</v>
      </c>
      <c r="AY405" t="s">
        <v>5848</v>
      </c>
    </row>
    <row r="406">
      <c r="N406" t="s">
        <v>901</v>
      </c>
      <c r="R406" t="s">
        <v>899</v>
      </c>
      <c r="S406" t="s">
        <v>901</v>
      </c>
      <c r="AE406" t="s">
        <v>901</v>
      </c>
      <c r="AT406" t="s">
        <v>812</v>
      </c>
      <c r="AY406" t="s">
        <v>5849</v>
      </c>
    </row>
    <row r="407">
      <c r="N407" t="s">
        <v>902</v>
      </c>
      <c r="R407" t="s">
        <v>900</v>
      </c>
      <c r="S407" t="s">
        <v>902</v>
      </c>
      <c r="AE407" t="s">
        <v>902</v>
      </c>
      <c r="AT407" t="s">
        <v>813</v>
      </c>
      <c r="AY407" t="s">
        <v>5850</v>
      </c>
    </row>
    <row r="408">
      <c r="N408" t="s">
        <v>903</v>
      </c>
      <c r="R408" t="s">
        <v>901</v>
      </c>
      <c r="S408" t="s">
        <v>903</v>
      </c>
      <c r="AE408" t="s">
        <v>903</v>
      </c>
      <c r="AT408" t="s">
        <v>814</v>
      </c>
      <c r="AY408" t="s">
        <v>5851</v>
      </c>
    </row>
    <row r="409">
      <c r="N409" t="s">
        <v>904</v>
      </c>
      <c r="R409" t="s">
        <v>902</v>
      </c>
      <c r="S409" t="s">
        <v>904</v>
      </c>
      <c r="AE409" t="s">
        <v>904</v>
      </c>
      <c r="AT409" t="s">
        <v>815</v>
      </c>
      <c r="AY409" t="s">
        <v>5852</v>
      </c>
    </row>
    <row r="410">
      <c r="N410" t="s">
        <v>905</v>
      </c>
      <c r="R410" t="s">
        <v>903</v>
      </c>
      <c r="S410" t="s">
        <v>905</v>
      </c>
      <c r="AE410" t="s">
        <v>905</v>
      </c>
      <c r="AT410" t="s">
        <v>816</v>
      </c>
      <c r="AY410" t="s">
        <v>5853</v>
      </c>
    </row>
    <row r="411">
      <c r="N411" t="s">
        <v>906</v>
      </c>
      <c r="R411" t="s">
        <v>904</v>
      </c>
      <c r="S411" t="s">
        <v>906</v>
      </c>
      <c r="AE411" t="s">
        <v>906</v>
      </c>
      <c r="AT411" t="s">
        <v>817</v>
      </c>
      <c r="AY411" t="s">
        <v>5854</v>
      </c>
    </row>
    <row r="412">
      <c r="N412" t="s">
        <v>907</v>
      </c>
      <c r="R412" t="s">
        <v>905</v>
      </c>
      <c r="S412" t="s">
        <v>907</v>
      </c>
      <c r="AE412" t="s">
        <v>907</v>
      </c>
      <c r="AT412" t="s">
        <v>818</v>
      </c>
      <c r="AY412" t="s">
        <v>5855</v>
      </c>
    </row>
    <row r="413">
      <c r="N413" t="s">
        <v>908</v>
      </c>
      <c r="R413" t="s">
        <v>906</v>
      </c>
      <c r="S413" t="s">
        <v>908</v>
      </c>
      <c r="AE413" t="s">
        <v>908</v>
      </c>
      <c r="AT413" t="s">
        <v>4077</v>
      </c>
      <c r="AY413" t="s">
        <v>5856</v>
      </c>
    </row>
    <row r="414">
      <c r="N414" t="s">
        <v>909</v>
      </c>
      <c r="R414" t="s">
        <v>907</v>
      </c>
      <c r="S414" t="s">
        <v>909</v>
      </c>
      <c r="AE414" t="s">
        <v>909</v>
      </c>
      <c r="AT414" t="s">
        <v>819</v>
      </c>
      <c r="AY414" t="s">
        <v>5857</v>
      </c>
    </row>
    <row r="415">
      <c r="N415" t="s">
        <v>910</v>
      </c>
      <c r="R415" t="s">
        <v>908</v>
      </c>
      <c r="S415" t="s">
        <v>910</v>
      </c>
      <c r="AE415" t="s">
        <v>910</v>
      </c>
      <c r="AT415" t="s">
        <v>4078</v>
      </c>
      <c r="AY415" t="s">
        <v>5858</v>
      </c>
    </row>
    <row r="416">
      <c r="N416" t="s">
        <v>911</v>
      </c>
      <c r="R416" t="s">
        <v>909</v>
      </c>
      <c r="S416" t="s">
        <v>911</v>
      </c>
      <c r="AE416" t="s">
        <v>911</v>
      </c>
      <c r="AT416" t="s">
        <v>820</v>
      </c>
      <c r="AY416" t="s">
        <v>5859</v>
      </c>
    </row>
    <row r="417">
      <c r="N417" t="s">
        <v>912</v>
      </c>
      <c r="R417" t="s">
        <v>910</v>
      </c>
      <c r="S417" t="s">
        <v>912</v>
      </c>
      <c r="AE417" t="s">
        <v>912</v>
      </c>
      <c r="AT417" t="s">
        <v>821</v>
      </c>
      <c r="AY417" t="s">
        <v>5860</v>
      </c>
    </row>
    <row r="418">
      <c r="N418" t="s">
        <v>913</v>
      </c>
      <c r="R418" t="s">
        <v>911</v>
      </c>
      <c r="S418" t="s">
        <v>913</v>
      </c>
      <c r="AE418" t="s">
        <v>913</v>
      </c>
      <c r="AT418" t="s">
        <v>4079</v>
      </c>
      <c r="AY418" t="s">
        <v>5861</v>
      </c>
    </row>
    <row r="419">
      <c r="N419" t="s">
        <v>914</v>
      </c>
      <c r="R419" t="s">
        <v>912</v>
      </c>
      <c r="S419" t="s">
        <v>914</v>
      </c>
      <c r="AE419" t="s">
        <v>914</v>
      </c>
      <c r="AT419" t="s">
        <v>822</v>
      </c>
      <c r="AY419" t="s">
        <v>5862</v>
      </c>
    </row>
    <row r="420">
      <c r="N420" t="s">
        <v>915</v>
      </c>
      <c r="R420" t="s">
        <v>913</v>
      </c>
      <c r="S420" t="s">
        <v>915</v>
      </c>
      <c r="AE420" t="s">
        <v>915</v>
      </c>
      <c r="AT420" t="s">
        <v>823</v>
      </c>
      <c r="AY420" t="s">
        <v>5863</v>
      </c>
    </row>
    <row r="421">
      <c r="N421" t="s">
        <v>916</v>
      </c>
      <c r="R421" t="s">
        <v>914</v>
      </c>
      <c r="S421" t="s">
        <v>916</v>
      </c>
      <c r="AE421" t="s">
        <v>916</v>
      </c>
      <c r="AT421" t="s">
        <v>824</v>
      </c>
      <c r="AY421" t="s">
        <v>5864</v>
      </c>
    </row>
    <row r="422">
      <c r="N422" t="s">
        <v>917</v>
      </c>
      <c r="R422" t="s">
        <v>915</v>
      </c>
      <c r="S422" t="s">
        <v>917</v>
      </c>
      <c r="AE422" t="s">
        <v>917</v>
      </c>
      <c r="AT422" t="s">
        <v>825</v>
      </c>
      <c r="AY422" t="s">
        <v>5865</v>
      </c>
    </row>
    <row r="423">
      <c r="N423" t="s">
        <v>918</v>
      </c>
      <c r="R423" t="s">
        <v>916</v>
      </c>
      <c r="S423" t="s">
        <v>918</v>
      </c>
      <c r="AE423" t="s">
        <v>918</v>
      </c>
      <c r="AT423" t="s">
        <v>826</v>
      </c>
      <c r="AY423" t="s">
        <v>5866</v>
      </c>
    </row>
    <row r="424">
      <c r="N424" t="s">
        <v>919</v>
      </c>
      <c r="R424" t="s">
        <v>917</v>
      </c>
      <c r="S424" t="s">
        <v>919</v>
      </c>
      <c r="AE424" t="s">
        <v>919</v>
      </c>
      <c r="AT424" t="s">
        <v>827</v>
      </c>
      <c r="AY424" t="s">
        <v>5867</v>
      </c>
    </row>
    <row r="425">
      <c r="N425" t="s">
        <v>920</v>
      </c>
      <c r="R425" t="s">
        <v>918</v>
      </c>
      <c r="S425" t="s">
        <v>920</v>
      </c>
      <c r="AE425" t="s">
        <v>920</v>
      </c>
      <c r="AT425" t="s">
        <v>828</v>
      </c>
      <c r="AY425" t="s">
        <v>5868</v>
      </c>
    </row>
    <row r="426">
      <c r="N426" t="s">
        <v>921</v>
      </c>
      <c r="R426" t="s">
        <v>919</v>
      </c>
      <c r="S426" t="s">
        <v>921</v>
      </c>
      <c r="AE426" t="s">
        <v>921</v>
      </c>
      <c r="AT426" t="s">
        <v>829</v>
      </c>
      <c r="AY426" t="s">
        <v>5869</v>
      </c>
    </row>
    <row r="427">
      <c r="N427" t="s">
        <v>922</v>
      </c>
      <c r="R427" t="s">
        <v>920</v>
      </c>
      <c r="S427" t="s">
        <v>922</v>
      </c>
      <c r="AE427" t="s">
        <v>922</v>
      </c>
      <c r="AT427" t="s">
        <v>830</v>
      </c>
      <c r="AY427" t="s">
        <v>5870</v>
      </c>
    </row>
    <row r="428">
      <c r="N428" t="s">
        <v>923</v>
      </c>
      <c r="R428" t="s">
        <v>921</v>
      </c>
      <c r="S428" t="s">
        <v>923</v>
      </c>
      <c r="AE428" t="s">
        <v>923</v>
      </c>
      <c r="AT428" t="s">
        <v>831</v>
      </c>
      <c r="AY428" t="s">
        <v>5871</v>
      </c>
    </row>
    <row r="429">
      <c r="N429" t="s">
        <v>924</v>
      </c>
      <c r="R429" t="s">
        <v>922</v>
      </c>
      <c r="S429" t="s">
        <v>924</v>
      </c>
      <c r="AE429" t="s">
        <v>924</v>
      </c>
      <c r="AT429" t="s">
        <v>832</v>
      </c>
      <c r="AY429" t="s">
        <v>5872</v>
      </c>
    </row>
    <row r="430">
      <c r="N430" t="s">
        <v>925</v>
      </c>
      <c r="R430" t="s">
        <v>923</v>
      </c>
      <c r="S430" t="s">
        <v>925</v>
      </c>
      <c r="AE430" t="s">
        <v>925</v>
      </c>
      <c r="AT430" t="s">
        <v>4080</v>
      </c>
      <c r="AY430" t="s">
        <v>5873</v>
      </c>
    </row>
    <row r="431">
      <c r="N431" t="s">
        <v>926</v>
      </c>
      <c r="R431" t="s">
        <v>924</v>
      </c>
      <c r="S431" t="s">
        <v>926</v>
      </c>
      <c r="AE431" t="s">
        <v>926</v>
      </c>
      <c r="AT431" t="s">
        <v>833</v>
      </c>
      <c r="AY431" t="s">
        <v>5874</v>
      </c>
    </row>
    <row r="432">
      <c r="N432" t="s">
        <v>927</v>
      </c>
      <c r="R432" t="s">
        <v>925</v>
      </c>
      <c r="S432" t="s">
        <v>927</v>
      </c>
      <c r="AE432" t="s">
        <v>927</v>
      </c>
      <c r="AT432" t="s">
        <v>834</v>
      </c>
      <c r="AY432" t="s">
        <v>5875</v>
      </c>
    </row>
    <row r="433">
      <c r="N433" t="s">
        <v>928</v>
      </c>
      <c r="R433" t="s">
        <v>926</v>
      </c>
      <c r="S433" t="s">
        <v>928</v>
      </c>
      <c r="AE433" t="s">
        <v>928</v>
      </c>
      <c r="AT433" t="s">
        <v>835</v>
      </c>
      <c r="AY433" t="s">
        <v>5876</v>
      </c>
    </row>
    <row r="434">
      <c r="N434" t="s">
        <v>929</v>
      </c>
      <c r="R434" t="s">
        <v>927</v>
      </c>
      <c r="S434" t="s">
        <v>929</v>
      </c>
      <c r="AE434" t="s">
        <v>929</v>
      </c>
      <c r="AT434" t="s">
        <v>4081</v>
      </c>
      <c r="AY434" t="s">
        <v>5877</v>
      </c>
    </row>
    <row r="435">
      <c r="N435" t="s">
        <v>930</v>
      </c>
      <c r="R435" t="s">
        <v>928</v>
      </c>
      <c r="S435" t="s">
        <v>930</v>
      </c>
      <c r="AE435" t="s">
        <v>930</v>
      </c>
      <c r="AT435" t="s">
        <v>836</v>
      </c>
      <c r="AY435" t="s">
        <v>5878</v>
      </c>
    </row>
    <row r="436">
      <c r="N436" t="s">
        <v>931</v>
      </c>
      <c r="R436" t="s">
        <v>929</v>
      </c>
      <c r="S436" t="s">
        <v>931</v>
      </c>
      <c r="AE436" t="s">
        <v>931</v>
      </c>
      <c r="AT436" t="s">
        <v>4082</v>
      </c>
    </row>
    <row r="437">
      <c r="N437" t="s">
        <v>932</v>
      </c>
      <c r="R437" t="s">
        <v>930</v>
      </c>
      <c r="S437" t="s">
        <v>932</v>
      </c>
      <c r="AE437" t="s">
        <v>932</v>
      </c>
      <c r="AT437" t="s">
        <v>837</v>
      </c>
    </row>
    <row r="438">
      <c r="N438" t="s">
        <v>933</v>
      </c>
      <c r="R438" t="s">
        <v>931</v>
      </c>
      <c r="S438" t="s">
        <v>933</v>
      </c>
      <c r="AE438" t="s">
        <v>933</v>
      </c>
      <c r="AT438" t="s">
        <v>838</v>
      </c>
    </row>
    <row r="439">
      <c r="N439" t="s">
        <v>934</v>
      </c>
      <c r="R439" t="s">
        <v>932</v>
      </c>
      <c r="S439" t="s">
        <v>934</v>
      </c>
      <c r="AE439" t="s">
        <v>934</v>
      </c>
      <c r="AT439" t="s">
        <v>839</v>
      </c>
    </row>
    <row r="440">
      <c r="N440" t="s">
        <v>935</v>
      </c>
      <c r="R440" t="s">
        <v>933</v>
      </c>
      <c r="S440" t="s">
        <v>935</v>
      </c>
      <c r="AE440" t="s">
        <v>935</v>
      </c>
      <c r="AT440" t="s">
        <v>840</v>
      </c>
    </row>
    <row r="441">
      <c r="N441" t="s">
        <v>936</v>
      </c>
      <c r="R441" t="s">
        <v>934</v>
      </c>
      <c r="S441" t="s">
        <v>936</v>
      </c>
      <c r="AE441" t="s">
        <v>936</v>
      </c>
      <c r="AT441" t="s">
        <v>841</v>
      </c>
    </row>
    <row r="442">
      <c r="N442" t="s">
        <v>937</v>
      </c>
      <c r="R442" t="s">
        <v>935</v>
      </c>
      <c r="S442" t="s">
        <v>937</v>
      </c>
      <c r="AE442" t="s">
        <v>937</v>
      </c>
      <c r="AT442" t="s">
        <v>842</v>
      </c>
    </row>
    <row r="443">
      <c r="N443" t="s">
        <v>938</v>
      </c>
      <c r="R443" t="s">
        <v>936</v>
      </c>
      <c r="S443" t="s">
        <v>938</v>
      </c>
      <c r="AE443" t="s">
        <v>938</v>
      </c>
      <c r="AT443" t="s">
        <v>843</v>
      </c>
    </row>
    <row r="444">
      <c r="N444" t="s">
        <v>939</v>
      </c>
      <c r="R444" t="s">
        <v>937</v>
      </c>
      <c r="S444" t="s">
        <v>939</v>
      </c>
      <c r="AE444" t="s">
        <v>939</v>
      </c>
      <c r="AT444" t="s">
        <v>844</v>
      </c>
    </row>
    <row r="445">
      <c r="N445" t="s">
        <v>940</v>
      </c>
      <c r="R445" t="s">
        <v>938</v>
      </c>
      <c r="S445" t="s">
        <v>940</v>
      </c>
      <c r="AE445" t="s">
        <v>940</v>
      </c>
      <c r="AT445" t="s">
        <v>845</v>
      </c>
    </row>
    <row r="446">
      <c r="N446" t="s">
        <v>941</v>
      </c>
      <c r="R446" t="s">
        <v>939</v>
      </c>
      <c r="S446" t="s">
        <v>941</v>
      </c>
      <c r="AE446" t="s">
        <v>941</v>
      </c>
      <c r="AT446" t="s">
        <v>4083</v>
      </c>
    </row>
    <row r="447">
      <c r="N447" t="s">
        <v>942</v>
      </c>
      <c r="R447" t="s">
        <v>940</v>
      </c>
      <c r="S447" t="s">
        <v>942</v>
      </c>
      <c r="AE447" t="s">
        <v>942</v>
      </c>
      <c r="AT447" t="s">
        <v>846</v>
      </c>
    </row>
    <row r="448">
      <c r="N448" t="s">
        <v>943</v>
      </c>
      <c r="R448" t="s">
        <v>941</v>
      </c>
      <c r="S448" t="s">
        <v>943</v>
      </c>
      <c r="AE448" t="s">
        <v>943</v>
      </c>
      <c r="AT448" t="s">
        <v>4084</v>
      </c>
    </row>
    <row r="449">
      <c r="N449" t="s">
        <v>944</v>
      </c>
      <c r="R449" t="s">
        <v>942</v>
      </c>
      <c r="S449" t="s">
        <v>944</v>
      </c>
      <c r="AE449" t="s">
        <v>944</v>
      </c>
      <c r="AT449" t="s">
        <v>847</v>
      </c>
    </row>
    <row r="450">
      <c r="N450" t="s">
        <v>945</v>
      </c>
      <c r="R450" t="s">
        <v>943</v>
      </c>
      <c r="S450" t="s">
        <v>945</v>
      </c>
      <c r="AE450" t="s">
        <v>945</v>
      </c>
      <c r="AT450" t="s">
        <v>848</v>
      </c>
    </row>
    <row r="451">
      <c r="N451" t="s">
        <v>946</v>
      </c>
      <c r="R451" t="s">
        <v>944</v>
      </c>
      <c r="S451" t="s">
        <v>946</v>
      </c>
      <c r="AE451" t="s">
        <v>946</v>
      </c>
      <c r="AT451" t="s">
        <v>849</v>
      </c>
    </row>
    <row r="452">
      <c r="N452" t="s">
        <v>947</v>
      </c>
      <c r="R452" t="s">
        <v>945</v>
      </c>
      <c r="S452" t="s">
        <v>947</v>
      </c>
      <c r="AE452" t="s">
        <v>947</v>
      </c>
      <c r="AT452" t="s">
        <v>850</v>
      </c>
    </row>
    <row r="453">
      <c r="N453" t="s">
        <v>948</v>
      </c>
      <c r="R453" t="s">
        <v>946</v>
      </c>
      <c r="S453" t="s">
        <v>948</v>
      </c>
      <c r="AE453" t="s">
        <v>948</v>
      </c>
      <c r="AT453" t="s">
        <v>851</v>
      </c>
    </row>
    <row r="454">
      <c r="N454" t="s">
        <v>949</v>
      </c>
      <c r="R454" t="s">
        <v>947</v>
      </c>
      <c r="S454" t="s">
        <v>949</v>
      </c>
      <c r="AE454" t="s">
        <v>949</v>
      </c>
      <c r="AT454" t="s">
        <v>852</v>
      </c>
    </row>
    <row r="455">
      <c r="N455" t="s">
        <v>950</v>
      </c>
      <c r="R455" t="s">
        <v>948</v>
      </c>
      <c r="S455" t="s">
        <v>950</v>
      </c>
      <c r="AE455" t="s">
        <v>950</v>
      </c>
      <c r="AT455" t="s">
        <v>853</v>
      </c>
    </row>
    <row r="456">
      <c r="N456" t="s">
        <v>951</v>
      </c>
      <c r="R456" t="s">
        <v>949</v>
      </c>
      <c r="S456" t="s">
        <v>951</v>
      </c>
      <c r="AE456" t="s">
        <v>951</v>
      </c>
      <c r="AT456" t="s">
        <v>854</v>
      </c>
    </row>
    <row r="457">
      <c r="N457" t="s">
        <v>952</v>
      </c>
      <c r="R457" t="s">
        <v>950</v>
      </c>
      <c r="S457" t="s">
        <v>952</v>
      </c>
      <c r="AE457" t="s">
        <v>952</v>
      </c>
      <c r="AT457" t="s">
        <v>855</v>
      </c>
    </row>
    <row r="458">
      <c r="N458" t="s">
        <v>953</v>
      </c>
      <c r="R458" t="s">
        <v>951</v>
      </c>
      <c r="S458" t="s">
        <v>953</v>
      </c>
      <c r="AE458" t="s">
        <v>953</v>
      </c>
      <c r="AT458" t="s">
        <v>4085</v>
      </c>
    </row>
    <row r="459">
      <c r="N459" t="s">
        <v>954</v>
      </c>
      <c r="R459" t="s">
        <v>952</v>
      </c>
      <c r="S459" t="s">
        <v>954</v>
      </c>
      <c r="AE459" t="s">
        <v>954</v>
      </c>
      <c r="AT459" t="s">
        <v>856</v>
      </c>
    </row>
    <row r="460">
      <c r="N460" t="s">
        <v>955</v>
      </c>
      <c r="R460" t="s">
        <v>953</v>
      </c>
      <c r="S460" t="s">
        <v>955</v>
      </c>
      <c r="AE460" t="s">
        <v>955</v>
      </c>
      <c r="AT460" t="s">
        <v>4086</v>
      </c>
    </row>
    <row r="461">
      <c r="N461" t="s">
        <v>956</v>
      </c>
      <c r="R461" t="s">
        <v>954</v>
      </c>
      <c r="S461" t="s">
        <v>956</v>
      </c>
      <c r="AE461" t="s">
        <v>956</v>
      </c>
      <c r="AT461" t="s">
        <v>857</v>
      </c>
    </row>
    <row r="462">
      <c r="N462" t="s">
        <v>957</v>
      </c>
      <c r="R462" t="s">
        <v>955</v>
      </c>
      <c r="S462" t="s">
        <v>957</v>
      </c>
      <c r="AE462" t="s">
        <v>957</v>
      </c>
      <c r="AT462" t="s">
        <v>858</v>
      </c>
    </row>
    <row r="463">
      <c r="N463" t="s">
        <v>958</v>
      </c>
      <c r="R463" t="s">
        <v>956</v>
      </c>
      <c r="S463" t="s">
        <v>958</v>
      </c>
      <c r="AE463" t="s">
        <v>958</v>
      </c>
      <c r="AT463" t="s">
        <v>859</v>
      </c>
    </row>
    <row r="464">
      <c r="N464" t="s">
        <v>959</v>
      </c>
      <c r="R464" t="s">
        <v>957</v>
      </c>
      <c r="S464" t="s">
        <v>959</v>
      </c>
      <c r="AE464" t="s">
        <v>959</v>
      </c>
      <c r="AT464" t="s">
        <v>860</v>
      </c>
    </row>
    <row r="465">
      <c r="N465" t="s">
        <v>960</v>
      </c>
      <c r="R465" t="s">
        <v>958</v>
      </c>
      <c r="S465" t="s">
        <v>960</v>
      </c>
      <c r="AE465" t="s">
        <v>960</v>
      </c>
      <c r="AT465" t="s">
        <v>4087</v>
      </c>
    </row>
    <row r="466">
      <c r="N466" t="s">
        <v>961</v>
      </c>
      <c r="R466" t="s">
        <v>959</v>
      </c>
      <c r="S466" t="s">
        <v>961</v>
      </c>
      <c r="AE466" t="s">
        <v>961</v>
      </c>
      <c r="AT466" t="s">
        <v>861</v>
      </c>
    </row>
    <row r="467">
      <c r="N467" t="s">
        <v>962</v>
      </c>
      <c r="R467" t="s">
        <v>960</v>
      </c>
      <c r="S467" t="s">
        <v>962</v>
      </c>
      <c r="AE467" t="s">
        <v>962</v>
      </c>
      <c r="AT467" t="s">
        <v>862</v>
      </c>
    </row>
    <row r="468">
      <c r="N468" t="s">
        <v>963</v>
      </c>
      <c r="R468" t="s">
        <v>961</v>
      </c>
      <c r="S468" t="s">
        <v>963</v>
      </c>
      <c r="AE468" t="s">
        <v>963</v>
      </c>
      <c r="AT468" t="s">
        <v>863</v>
      </c>
    </row>
    <row r="469">
      <c r="N469" t="s">
        <v>964</v>
      </c>
      <c r="R469" t="s">
        <v>962</v>
      </c>
      <c r="S469" t="s">
        <v>964</v>
      </c>
      <c r="AE469" t="s">
        <v>964</v>
      </c>
      <c r="AT469" t="s">
        <v>864</v>
      </c>
    </row>
    <row r="470">
      <c r="N470" t="s">
        <v>965</v>
      </c>
      <c r="R470" t="s">
        <v>963</v>
      </c>
      <c r="S470" t="s">
        <v>965</v>
      </c>
      <c r="AE470" t="s">
        <v>965</v>
      </c>
      <c r="AT470" t="s">
        <v>865</v>
      </c>
    </row>
    <row r="471">
      <c r="N471" t="s">
        <v>966</v>
      </c>
      <c r="R471" t="s">
        <v>964</v>
      </c>
      <c r="S471" t="s">
        <v>966</v>
      </c>
      <c r="AE471" t="s">
        <v>966</v>
      </c>
      <c r="AT471" t="s">
        <v>866</v>
      </c>
    </row>
    <row r="472">
      <c r="N472" t="s">
        <v>967</v>
      </c>
      <c r="R472" t="s">
        <v>965</v>
      </c>
      <c r="S472" t="s">
        <v>967</v>
      </c>
      <c r="AE472" t="s">
        <v>967</v>
      </c>
      <c r="AT472" t="s">
        <v>867</v>
      </c>
    </row>
    <row r="473">
      <c r="N473" t="s">
        <v>968</v>
      </c>
      <c r="R473" t="s">
        <v>966</v>
      </c>
      <c r="S473" t="s">
        <v>968</v>
      </c>
      <c r="AE473" t="s">
        <v>968</v>
      </c>
      <c r="AT473" t="s">
        <v>868</v>
      </c>
    </row>
    <row r="474">
      <c r="N474" t="s">
        <v>969</v>
      </c>
      <c r="R474" t="s">
        <v>967</v>
      </c>
      <c r="S474" t="s">
        <v>969</v>
      </c>
      <c r="AE474" t="s">
        <v>969</v>
      </c>
      <c r="AT474" t="s">
        <v>869</v>
      </c>
    </row>
    <row r="475">
      <c r="N475" t="s">
        <v>970</v>
      </c>
      <c r="R475" t="s">
        <v>968</v>
      </c>
      <c r="S475" t="s">
        <v>970</v>
      </c>
      <c r="AE475" t="s">
        <v>970</v>
      </c>
      <c r="AT475" t="s">
        <v>870</v>
      </c>
    </row>
    <row r="476">
      <c r="N476" t="s">
        <v>971</v>
      </c>
      <c r="R476" t="s">
        <v>969</v>
      </c>
      <c r="S476" t="s">
        <v>971</v>
      </c>
      <c r="AE476" t="s">
        <v>971</v>
      </c>
      <c r="AT476" t="s">
        <v>871</v>
      </c>
    </row>
    <row r="477">
      <c r="N477" t="s">
        <v>972</v>
      </c>
      <c r="R477" t="s">
        <v>970</v>
      </c>
      <c r="S477" t="s">
        <v>972</v>
      </c>
      <c r="AE477" t="s">
        <v>972</v>
      </c>
      <c r="AT477" t="s">
        <v>872</v>
      </c>
    </row>
    <row r="478">
      <c r="N478" t="s">
        <v>973</v>
      </c>
      <c r="R478" t="s">
        <v>971</v>
      </c>
      <c r="S478" t="s">
        <v>973</v>
      </c>
      <c r="AE478" t="s">
        <v>973</v>
      </c>
      <c r="AT478" t="s">
        <v>873</v>
      </c>
    </row>
    <row r="479">
      <c r="N479" t="s">
        <v>974</v>
      </c>
      <c r="R479" t="s">
        <v>972</v>
      </c>
      <c r="S479" t="s">
        <v>974</v>
      </c>
      <c r="AE479" t="s">
        <v>974</v>
      </c>
      <c r="AT479" t="s">
        <v>4088</v>
      </c>
    </row>
    <row r="480">
      <c r="N480" t="s">
        <v>975</v>
      </c>
      <c r="R480" t="s">
        <v>973</v>
      </c>
      <c r="S480" t="s">
        <v>975</v>
      </c>
      <c r="AE480" t="s">
        <v>975</v>
      </c>
      <c r="AT480" t="s">
        <v>874</v>
      </c>
    </row>
    <row r="481">
      <c r="N481" t="s">
        <v>976</v>
      </c>
      <c r="R481" t="s">
        <v>974</v>
      </c>
      <c r="S481" t="s">
        <v>976</v>
      </c>
      <c r="AE481" t="s">
        <v>976</v>
      </c>
      <c r="AT481" t="s">
        <v>875</v>
      </c>
    </row>
    <row r="482">
      <c r="N482" t="s">
        <v>977</v>
      </c>
      <c r="R482" t="s">
        <v>975</v>
      </c>
      <c r="S482" t="s">
        <v>977</v>
      </c>
      <c r="AE482" t="s">
        <v>977</v>
      </c>
      <c r="AT482" t="s">
        <v>876</v>
      </c>
    </row>
    <row r="483">
      <c r="N483" t="s">
        <v>978</v>
      </c>
      <c r="R483" t="s">
        <v>976</v>
      </c>
      <c r="S483" t="s">
        <v>978</v>
      </c>
      <c r="AE483" t="s">
        <v>978</v>
      </c>
      <c r="AT483" t="s">
        <v>877</v>
      </c>
    </row>
    <row r="484">
      <c r="N484" t="s">
        <v>979</v>
      </c>
      <c r="R484" t="s">
        <v>977</v>
      </c>
      <c r="S484" t="s">
        <v>979</v>
      </c>
      <c r="AE484" t="s">
        <v>979</v>
      </c>
      <c r="AT484" t="s">
        <v>878</v>
      </c>
    </row>
    <row r="485">
      <c r="N485" t="s">
        <v>980</v>
      </c>
      <c r="R485" t="s">
        <v>978</v>
      </c>
      <c r="S485" t="s">
        <v>980</v>
      </c>
      <c r="AE485" t="s">
        <v>980</v>
      </c>
      <c r="AT485" t="s">
        <v>879</v>
      </c>
    </row>
    <row r="486">
      <c r="N486" t="s">
        <v>981</v>
      </c>
      <c r="R486" t="s">
        <v>979</v>
      </c>
      <c r="S486" t="s">
        <v>981</v>
      </c>
      <c r="AE486" t="s">
        <v>981</v>
      </c>
      <c r="AT486" t="s">
        <v>880</v>
      </c>
    </row>
    <row r="487">
      <c r="N487" t="s">
        <v>982</v>
      </c>
      <c r="R487" t="s">
        <v>980</v>
      </c>
      <c r="S487" t="s">
        <v>982</v>
      </c>
      <c r="AE487" t="s">
        <v>982</v>
      </c>
      <c r="AT487" t="s">
        <v>881</v>
      </c>
    </row>
    <row r="488">
      <c r="N488" t="s">
        <v>983</v>
      </c>
      <c r="R488" t="s">
        <v>981</v>
      </c>
      <c r="S488" t="s">
        <v>983</v>
      </c>
      <c r="AE488" t="s">
        <v>983</v>
      </c>
      <c r="AT488" t="s">
        <v>4089</v>
      </c>
    </row>
    <row r="489">
      <c r="N489" t="s">
        <v>984</v>
      </c>
      <c r="R489" t="s">
        <v>982</v>
      </c>
      <c r="S489" t="s">
        <v>984</v>
      </c>
      <c r="AE489" t="s">
        <v>984</v>
      </c>
      <c r="AT489" t="s">
        <v>882</v>
      </c>
    </row>
    <row r="490">
      <c r="N490" t="s">
        <v>985</v>
      </c>
      <c r="R490" t="s">
        <v>983</v>
      </c>
      <c r="S490" t="s">
        <v>985</v>
      </c>
      <c r="AE490" t="s">
        <v>985</v>
      </c>
      <c r="AT490" t="s">
        <v>4090</v>
      </c>
    </row>
    <row r="491">
      <c r="N491" t="s">
        <v>986</v>
      </c>
      <c r="R491" t="s">
        <v>984</v>
      </c>
      <c r="S491" t="s">
        <v>986</v>
      </c>
      <c r="AE491" t="s">
        <v>986</v>
      </c>
      <c r="AT491" t="s">
        <v>883</v>
      </c>
    </row>
    <row r="492">
      <c r="N492" t="s">
        <v>987</v>
      </c>
      <c r="R492" t="s">
        <v>985</v>
      </c>
      <c r="S492" t="s">
        <v>987</v>
      </c>
      <c r="AE492" t="s">
        <v>987</v>
      </c>
      <c r="AT492" t="s">
        <v>884</v>
      </c>
    </row>
    <row r="493">
      <c r="N493" t="s">
        <v>988</v>
      </c>
      <c r="R493" t="s">
        <v>986</v>
      </c>
      <c r="S493" t="s">
        <v>988</v>
      </c>
      <c r="AE493" t="s">
        <v>988</v>
      </c>
      <c r="AT493" t="s">
        <v>885</v>
      </c>
    </row>
    <row r="494">
      <c r="N494" t="s">
        <v>989</v>
      </c>
      <c r="R494" t="s">
        <v>987</v>
      </c>
      <c r="S494" t="s">
        <v>989</v>
      </c>
      <c r="AE494" t="s">
        <v>989</v>
      </c>
      <c r="AT494" t="s">
        <v>886</v>
      </c>
    </row>
    <row r="495">
      <c r="N495" t="s">
        <v>990</v>
      </c>
      <c r="R495" t="s">
        <v>988</v>
      </c>
      <c r="S495" t="s">
        <v>990</v>
      </c>
      <c r="AE495" t="s">
        <v>990</v>
      </c>
      <c r="AT495" t="s">
        <v>887</v>
      </c>
    </row>
    <row r="496">
      <c r="N496" t="s">
        <v>991</v>
      </c>
      <c r="R496" t="s">
        <v>989</v>
      </c>
      <c r="S496" t="s">
        <v>991</v>
      </c>
      <c r="AE496" t="s">
        <v>991</v>
      </c>
      <c r="AT496" t="s">
        <v>888</v>
      </c>
    </row>
    <row r="497">
      <c r="N497" t="s">
        <v>992</v>
      </c>
      <c r="R497" t="s">
        <v>990</v>
      </c>
      <c r="S497" t="s">
        <v>992</v>
      </c>
      <c r="AE497" t="s">
        <v>992</v>
      </c>
      <c r="AT497" t="s">
        <v>889</v>
      </c>
    </row>
    <row r="498">
      <c r="N498" t="s">
        <v>993</v>
      </c>
      <c r="R498" t="s">
        <v>991</v>
      </c>
      <c r="S498" t="s">
        <v>993</v>
      </c>
      <c r="AE498" t="s">
        <v>993</v>
      </c>
      <c r="AT498" t="s">
        <v>890</v>
      </c>
    </row>
    <row r="499">
      <c r="N499" t="s">
        <v>994</v>
      </c>
      <c r="R499" t="s">
        <v>992</v>
      </c>
      <c r="S499" t="s">
        <v>994</v>
      </c>
      <c r="AE499" t="s">
        <v>994</v>
      </c>
      <c r="AT499" t="s">
        <v>891</v>
      </c>
    </row>
    <row r="500">
      <c r="N500" t="s">
        <v>995</v>
      </c>
      <c r="R500" t="s">
        <v>993</v>
      </c>
      <c r="S500" t="s">
        <v>995</v>
      </c>
      <c r="AE500" t="s">
        <v>995</v>
      </c>
      <c r="AT500" t="s">
        <v>4091</v>
      </c>
    </row>
    <row r="501">
      <c r="N501" t="s">
        <v>996</v>
      </c>
      <c r="R501" t="s">
        <v>994</v>
      </c>
      <c r="S501" t="s">
        <v>996</v>
      </c>
      <c r="AE501" t="s">
        <v>996</v>
      </c>
      <c r="AT501" t="s">
        <v>4092</v>
      </c>
    </row>
    <row r="502">
      <c r="N502" t="s">
        <v>997</v>
      </c>
      <c r="R502" t="s">
        <v>995</v>
      </c>
      <c r="S502" t="s">
        <v>997</v>
      </c>
      <c r="AE502" t="s">
        <v>997</v>
      </c>
      <c r="AT502" t="s">
        <v>4093</v>
      </c>
    </row>
    <row r="503">
      <c r="N503" t="s">
        <v>998</v>
      </c>
      <c r="R503" t="s">
        <v>996</v>
      </c>
      <c r="S503" t="s">
        <v>998</v>
      </c>
      <c r="AE503" t="s">
        <v>998</v>
      </c>
      <c r="AT503" t="s">
        <v>4094</v>
      </c>
    </row>
    <row r="504">
      <c r="N504" t="s">
        <v>999</v>
      </c>
      <c r="R504" t="s">
        <v>997</v>
      </c>
      <c r="S504" t="s">
        <v>999</v>
      </c>
      <c r="AE504" t="s">
        <v>999</v>
      </c>
      <c r="AT504" t="s">
        <v>892</v>
      </c>
    </row>
    <row r="505">
      <c r="N505" t="s">
        <v>1000</v>
      </c>
      <c r="R505" t="s">
        <v>998</v>
      </c>
      <c r="S505" t="s">
        <v>1000</v>
      </c>
      <c r="AE505" t="s">
        <v>1000</v>
      </c>
      <c r="AT505" t="s">
        <v>4095</v>
      </c>
    </row>
    <row r="506">
      <c r="N506" t="s">
        <v>1001</v>
      </c>
      <c r="R506" t="s">
        <v>999</v>
      </c>
      <c r="S506" t="s">
        <v>1001</v>
      </c>
      <c r="AE506" t="s">
        <v>1001</v>
      </c>
      <c r="AT506" t="s">
        <v>893</v>
      </c>
    </row>
    <row r="507">
      <c r="N507" t="s">
        <v>1002</v>
      </c>
      <c r="R507" t="s">
        <v>1000</v>
      </c>
      <c r="S507" t="s">
        <v>1002</v>
      </c>
      <c r="AE507" t="s">
        <v>1002</v>
      </c>
      <c r="AT507" t="s">
        <v>894</v>
      </c>
    </row>
    <row r="508">
      <c r="N508" t="s">
        <v>1003</v>
      </c>
      <c r="R508" t="s">
        <v>1001</v>
      </c>
      <c r="S508" t="s">
        <v>1003</v>
      </c>
      <c r="AE508" t="s">
        <v>1003</v>
      </c>
      <c r="AT508" t="s">
        <v>895</v>
      </c>
    </row>
    <row r="509">
      <c r="N509" t="s">
        <v>1004</v>
      </c>
      <c r="R509" t="s">
        <v>1002</v>
      </c>
      <c r="S509" t="s">
        <v>1004</v>
      </c>
      <c r="AE509" t="s">
        <v>1004</v>
      </c>
      <c r="AT509" t="s">
        <v>896</v>
      </c>
    </row>
    <row r="510">
      <c r="N510" t="s">
        <v>1005</v>
      </c>
      <c r="R510" t="s">
        <v>1003</v>
      </c>
      <c r="S510" t="s">
        <v>1005</v>
      </c>
      <c r="AE510" t="s">
        <v>1005</v>
      </c>
      <c r="AT510" t="s">
        <v>897</v>
      </c>
    </row>
    <row r="511">
      <c r="N511" t="s">
        <v>1006</v>
      </c>
      <c r="R511" t="s">
        <v>1004</v>
      </c>
      <c r="S511" t="s">
        <v>1006</v>
      </c>
      <c r="AE511" t="s">
        <v>1006</v>
      </c>
      <c r="AT511" t="s">
        <v>898</v>
      </c>
    </row>
    <row r="512">
      <c r="N512" t="s">
        <v>1007</v>
      </c>
      <c r="R512" t="s">
        <v>1005</v>
      </c>
      <c r="S512" t="s">
        <v>1007</v>
      </c>
      <c r="AE512" t="s">
        <v>1007</v>
      </c>
      <c r="AT512" t="s">
        <v>899</v>
      </c>
    </row>
    <row r="513">
      <c r="N513" t="s">
        <v>1008</v>
      </c>
      <c r="R513" t="s">
        <v>1006</v>
      </c>
      <c r="S513" t="s">
        <v>1008</v>
      </c>
      <c r="AE513" t="s">
        <v>1008</v>
      </c>
      <c r="AT513" t="s">
        <v>900</v>
      </c>
    </row>
    <row r="514">
      <c r="N514" t="s">
        <v>1009</v>
      </c>
      <c r="R514" t="s">
        <v>1007</v>
      </c>
      <c r="S514" t="s">
        <v>1009</v>
      </c>
      <c r="AE514" t="s">
        <v>1009</v>
      </c>
      <c r="AT514" t="s">
        <v>901</v>
      </c>
    </row>
    <row r="515">
      <c r="N515" t="s">
        <v>1010</v>
      </c>
      <c r="R515" t="s">
        <v>1008</v>
      </c>
      <c r="S515" t="s">
        <v>1010</v>
      </c>
      <c r="AE515" t="s">
        <v>1010</v>
      </c>
      <c r="AT515" t="s">
        <v>902</v>
      </c>
    </row>
    <row r="516">
      <c r="N516" t="s">
        <v>1011</v>
      </c>
      <c r="R516" t="s">
        <v>1009</v>
      </c>
      <c r="S516" t="s">
        <v>1011</v>
      </c>
      <c r="AE516" t="s">
        <v>1011</v>
      </c>
      <c r="AT516" t="s">
        <v>903</v>
      </c>
    </row>
    <row r="517">
      <c r="N517" t="s">
        <v>1012</v>
      </c>
      <c r="R517" t="s">
        <v>1010</v>
      </c>
      <c r="S517" t="s">
        <v>1012</v>
      </c>
      <c r="AE517" t="s">
        <v>1012</v>
      </c>
      <c r="AT517" t="s">
        <v>904</v>
      </c>
    </row>
    <row r="518">
      <c r="N518" t="s">
        <v>1013</v>
      </c>
      <c r="R518" t="s">
        <v>1011</v>
      </c>
      <c r="S518" t="s">
        <v>1013</v>
      </c>
      <c r="AE518" t="s">
        <v>1013</v>
      </c>
      <c r="AT518" t="s">
        <v>905</v>
      </c>
    </row>
    <row r="519">
      <c r="N519" t="s">
        <v>1014</v>
      </c>
      <c r="R519" t="s">
        <v>1012</v>
      </c>
      <c r="S519" t="s">
        <v>1014</v>
      </c>
      <c r="AE519" t="s">
        <v>1014</v>
      </c>
      <c r="AT519" t="s">
        <v>906</v>
      </c>
    </row>
    <row r="520">
      <c r="N520" t="s">
        <v>1015</v>
      </c>
      <c r="R520" t="s">
        <v>1013</v>
      </c>
      <c r="S520" t="s">
        <v>1015</v>
      </c>
      <c r="AE520" t="s">
        <v>1015</v>
      </c>
      <c r="AT520" t="s">
        <v>4096</v>
      </c>
    </row>
    <row r="521">
      <c r="N521" t="s">
        <v>1016</v>
      </c>
      <c r="R521" t="s">
        <v>1014</v>
      </c>
      <c r="S521" t="s">
        <v>1016</v>
      </c>
      <c r="AE521" t="s">
        <v>1016</v>
      </c>
      <c r="AT521" t="s">
        <v>907</v>
      </c>
    </row>
    <row r="522">
      <c r="N522" t="s">
        <v>1017</v>
      </c>
      <c r="R522" t="s">
        <v>1015</v>
      </c>
      <c r="S522" t="s">
        <v>1017</v>
      </c>
      <c r="AE522" t="s">
        <v>1017</v>
      </c>
      <c r="AT522" t="s">
        <v>4097</v>
      </c>
    </row>
    <row r="523">
      <c r="N523" t="s">
        <v>1018</v>
      </c>
      <c r="R523" t="s">
        <v>1016</v>
      </c>
      <c r="S523" t="s">
        <v>1018</v>
      </c>
      <c r="AE523" t="s">
        <v>1018</v>
      </c>
      <c r="AT523" t="s">
        <v>908</v>
      </c>
    </row>
    <row r="524">
      <c r="N524" t="s">
        <v>1019</v>
      </c>
      <c r="R524" t="s">
        <v>1017</v>
      </c>
      <c r="S524" t="s">
        <v>1019</v>
      </c>
      <c r="AE524" t="s">
        <v>1019</v>
      </c>
      <c r="AT524" t="s">
        <v>909</v>
      </c>
    </row>
    <row r="525">
      <c r="N525" t="s">
        <v>1020</v>
      </c>
      <c r="R525" t="s">
        <v>1018</v>
      </c>
      <c r="S525" t="s">
        <v>1020</v>
      </c>
      <c r="AE525" t="s">
        <v>1020</v>
      </c>
      <c r="AT525" t="s">
        <v>910</v>
      </c>
    </row>
    <row r="526">
      <c r="N526" t="s">
        <v>1021</v>
      </c>
      <c r="R526" t="s">
        <v>1019</v>
      </c>
      <c r="S526" t="s">
        <v>1021</v>
      </c>
      <c r="AE526" t="s">
        <v>1021</v>
      </c>
      <c r="AT526" t="s">
        <v>911</v>
      </c>
    </row>
    <row r="527">
      <c r="N527" t="s">
        <v>1022</v>
      </c>
      <c r="R527" t="s">
        <v>1020</v>
      </c>
      <c r="S527" t="s">
        <v>1022</v>
      </c>
      <c r="AE527" t="s">
        <v>1022</v>
      </c>
      <c r="AT527" t="s">
        <v>912</v>
      </c>
    </row>
    <row r="528">
      <c r="N528" t="s">
        <v>1023</v>
      </c>
      <c r="R528" t="s">
        <v>1021</v>
      </c>
      <c r="S528" t="s">
        <v>1023</v>
      </c>
      <c r="AE528" t="s">
        <v>1023</v>
      </c>
      <c r="AT528" t="s">
        <v>913</v>
      </c>
    </row>
    <row r="529">
      <c r="N529" t="s">
        <v>1024</v>
      </c>
      <c r="R529" t="s">
        <v>1022</v>
      </c>
      <c r="S529" t="s">
        <v>1024</v>
      </c>
      <c r="AE529" t="s">
        <v>1024</v>
      </c>
      <c r="AT529" t="s">
        <v>914</v>
      </c>
    </row>
    <row r="530">
      <c r="N530" t="s">
        <v>1025</v>
      </c>
      <c r="R530" t="s">
        <v>1023</v>
      </c>
      <c r="S530" t="s">
        <v>1025</v>
      </c>
      <c r="AE530" t="s">
        <v>1025</v>
      </c>
      <c r="AT530" t="s">
        <v>4098</v>
      </c>
    </row>
    <row r="531">
      <c r="N531" t="s">
        <v>1026</v>
      </c>
      <c r="R531" t="s">
        <v>1024</v>
      </c>
      <c r="S531" t="s">
        <v>1026</v>
      </c>
      <c r="AE531" t="s">
        <v>1026</v>
      </c>
      <c r="AT531" t="s">
        <v>4099</v>
      </c>
    </row>
    <row r="532">
      <c r="N532" t="s">
        <v>1027</v>
      </c>
      <c r="R532" t="s">
        <v>1025</v>
      </c>
      <c r="S532" t="s">
        <v>1027</v>
      </c>
      <c r="AE532" t="s">
        <v>1027</v>
      </c>
      <c r="AT532" t="s">
        <v>915</v>
      </c>
    </row>
    <row r="533">
      <c r="N533" t="s">
        <v>1028</v>
      </c>
      <c r="R533" t="s">
        <v>1026</v>
      </c>
      <c r="S533" t="s">
        <v>1028</v>
      </c>
      <c r="AE533" t="s">
        <v>1028</v>
      </c>
      <c r="AT533" t="s">
        <v>4100</v>
      </c>
    </row>
    <row r="534">
      <c r="N534" t="s">
        <v>1029</v>
      </c>
      <c r="R534" t="s">
        <v>1027</v>
      </c>
      <c r="S534" t="s">
        <v>1029</v>
      </c>
      <c r="AE534" t="s">
        <v>1029</v>
      </c>
      <c r="AT534" t="s">
        <v>916</v>
      </c>
    </row>
    <row r="535">
      <c r="N535" t="s">
        <v>1030</v>
      </c>
      <c r="R535" t="s">
        <v>1028</v>
      </c>
      <c r="S535" t="s">
        <v>1030</v>
      </c>
      <c r="AE535" t="s">
        <v>1030</v>
      </c>
      <c r="AT535" t="s">
        <v>917</v>
      </c>
    </row>
    <row r="536">
      <c r="N536" t="s">
        <v>1031</v>
      </c>
      <c r="R536" t="s">
        <v>1029</v>
      </c>
      <c r="S536" t="s">
        <v>1031</v>
      </c>
      <c r="AE536" t="s">
        <v>1031</v>
      </c>
      <c r="AT536" t="s">
        <v>918</v>
      </c>
    </row>
    <row r="537">
      <c r="N537" t="s">
        <v>1032</v>
      </c>
      <c r="R537" t="s">
        <v>1030</v>
      </c>
      <c r="S537" t="s">
        <v>1032</v>
      </c>
      <c r="AE537" t="s">
        <v>1032</v>
      </c>
      <c r="AT537" t="s">
        <v>919</v>
      </c>
    </row>
    <row r="538">
      <c r="N538" t="s">
        <v>1033</v>
      </c>
      <c r="R538" t="s">
        <v>1031</v>
      </c>
      <c r="S538" t="s">
        <v>1033</v>
      </c>
      <c r="AE538" t="s">
        <v>1033</v>
      </c>
      <c r="AT538" t="s">
        <v>920</v>
      </c>
    </row>
    <row r="539">
      <c r="N539" t="s">
        <v>1034</v>
      </c>
      <c r="R539" t="s">
        <v>1032</v>
      </c>
      <c r="S539" t="s">
        <v>1034</v>
      </c>
      <c r="AE539" t="s">
        <v>1034</v>
      </c>
      <c r="AT539" t="s">
        <v>921</v>
      </c>
    </row>
    <row r="540">
      <c r="N540" t="s">
        <v>1035</v>
      </c>
      <c r="R540" t="s">
        <v>1033</v>
      </c>
      <c r="S540" t="s">
        <v>1035</v>
      </c>
      <c r="AE540" t="s">
        <v>1035</v>
      </c>
      <c r="AT540" t="s">
        <v>922</v>
      </c>
    </row>
    <row r="541">
      <c r="N541" t="s">
        <v>1036</v>
      </c>
      <c r="R541" t="s">
        <v>1034</v>
      </c>
      <c r="S541" t="s">
        <v>1036</v>
      </c>
      <c r="AE541" t="s">
        <v>1036</v>
      </c>
      <c r="AT541" t="s">
        <v>923</v>
      </c>
    </row>
    <row r="542">
      <c r="N542" t="s">
        <v>1037</v>
      </c>
      <c r="R542" t="s">
        <v>1035</v>
      </c>
      <c r="S542" t="s">
        <v>1037</v>
      </c>
      <c r="AE542" t="s">
        <v>1037</v>
      </c>
      <c r="AT542" t="s">
        <v>924</v>
      </c>
    </row>
    <row r="543">
      <c r="N543" t="s">
        <v>1038</v>
      </c>
      <c r="R543" t="s">
        <v>1036</v>
      </c>
      <c r="S543" t="s">
        <v>1038</v>
      </c>
      <c r="AE543" t="s">
        <v>1038</v>
      </c>
      <c r="AT543" t="s">
        <v>925</v>
      </c>
    </row>
    <row r="544">
      <c r="N544" t="s">
        <v>1039</v>
      </c>
      <c r="R544" t="s">
        <v>1037</v>
      </c>
      <c r="S544" t="s">
        <v>1039</v>
      </c>
      <c r="AE544" t="s">
        <v>1039</v>
      </c>
      <c r="AT544" t="s">
        <v>4101</v>
      </c>
    </row>
    <row r="545">
      <c r="N545" t="s">
        <v>1040</v>
      </c>
      <c r="R545" t="s">
        <v>1038</v>
      </c>
      <c r="S545" t="s">
        <v>1040</v>
      </c>
      <c r="AE545" t="s">
        <v>1040</v>
      </c>
      <c r="AT545" t="s">
        <v>926</v>
      </c>
    </row>
    <row r="546">
      <c r="N546" t="s">
        <v>1041</v>
      </c>
      <c r="R546" t="s">
        <v>1039</v>
      </c>
      <c r="S546" t="s">
        <v>1041</v>
      </c>
      <c r="AE546" t="s">
        <v>1041</v>
      </c>
      <c r="AT546" t="s">
        <v>927</v>
      </c>
    </row>
    <row r="547">
      <c r="N547" t="s">
        <v>1042</v>
      </c>
      <c r="R547" t="s">
        <v>1040</v>
      </c>
      <c r="S547" t="s">
        <v>1042</v>
      </c>
      <c r="AE547" t="s">
        <v>1042</v>
      </c>
      <c r="AT547" t="s">
        <v>4102</v>
      </c>
    </row>
    <row r="548">
      <c r="N548" t="s">
        <v>1043</v>
      </c>
      <c r="R548" t="s">
        <v>1041</v>
      </c>
      <c r="S548" t="s">
        <v>1043</v>
      </c>
      <c r="AE548" t="s">
        <v>1043</v>
      </c>
      <c r="AT548" t="s">
        <v>928</v>
      </c>
    </row>
    <row r="549">
      <c r="N549" t="s">
        <v>1044</v>
      </c>
      <c r="R549" t="s">
        <v>1042</v>
      </c>
      <c r="S549" t="s">
        <v>1044</v>
      </c>
      <c r="AE549" t="s">
        <v>1044</v>
      </c>
      <c r="AT549" t="s">
        <v>929</v>
      </c>
    </row>
    <row r="550">
      <c r="N550" t="s">
        <v>1045</v>
      </c>
      <c r="R550" t="s">
        <v>1043</v>
      </c>
      <c r="S550" t="s">
        <v>1045</v>
      </c>
      <c r="AE550" t="s">
        <v>1045</v>
      </c>
      <c r="AT550" t="s">
        <v>930</v>
      </c>
    </row>
    <row r="551">
      <c r="N551" t="s">
        <v>1046</v>
      </c>
      <c r="R551" t="s">
        <v>1044</v>
      </c>
      <c r="S551" t="s">
        <v>1046</v>
      </c>
      <c r="AE551" t="s">
        <v>1046</v>
      </c>
      <c r="AT551" t="s">
        <v>931</v>
      </c>
    </row>
    <row r="552">
      <c r="N552" t="s">
        <v>1047</v>
      </c>
      <c r="R552" t="s">
        <v>1045</v>
      </c>
      <c r="S552" t="s">
        <v>1047</v>
      </c>
      <c r="AE552" t="s">
        <v>1047</v>
      </c>
      <c r="AT552" t="s">
        <v>932</v>
      </c>
    </row>
    <row r="553">
      <c r="N553" t="s">
        <v>1048</v>
      </c>
      <c r="R553" t="s">
        <v>1046</v>
      </c>
      <c r="S553" t="s">
        <v>1048</v>
      </c>
      <c r="AE553" t="s">
        <v>1048</v>
      </c>
      <c r="AT553" t="s">
        <v>933</v>
      </c>
    </row>
    <row r="554">
      <c r="N554" t="s">
        <v>1049</v>
      </c>
      <c r="R554" t="s">
        <v>1047</v>
      </c>
      <c r="S554" t="s">
        <v>1049</v>
      </c>
      <c r="AE554" t="s">
        <v>1049</v>
      </c>
      <c r="AT554" t="s">
        <v>4103</v>
      </c>
    </row>
    <row r="555">
      <c r="N555" t="s">
        <v>1050</v>
      </c>
      <c r="R555" t="s">
        <v>1048</v>
      </c>
      <c r="S555" t="s">
        <v>1050</v>
      </c>
      <c r="AE555" t="s">
        <v>1050</v>
      </c>
      <c r="AT555" t="s">
        <v>4104</v>
      </c>
    </row>
    <row r="556">
      <c r="N556" t="s">
        <v>1051</v>
      </c>
      <c r="R556" t="s">
        <v>1049</v>
      </c>
      <c r="S556" t="s">
        <v>1051</v>
      </c>
      <c r="AE556" t="s">
        <v>1051</v>
      </c>
      <c r="AT556" t="s">
        <v>934</v>
      </c>
    </row>
    <row r="557">
      <c r="N557" t="s">
        <v>1052</v>
      </c>
      <c r="R557" t="s">
        <v>1050</v>
      </c>
      <c r="S557" t="s">
        <v>1052</v>
      </c>
      <c r="AE557" t="s">
        <v>1052</v>
      </c>
      <c r="AT557" t="s">
        <v>4105</v>
      </c>
    </row>
    <row r="558">
      <c r="N558" t="s">
        <v>1053</v>
      </c>
      <c r="R558" t="s">
        <v>1051</v>
      </c>
      <c r="S558" t="s">
        <v>1053</v>
      </c>
      <c r="AE558" t="s">
        <v>1053</v>
      </c>
      <c r="AT558" t="s">
        <v>935</v>
      </c>
    </row>
    <row r="559">
      <c r="N559" t="s">
        <v>1054</v>
      </c>
      <c r="R559" t="s">
        <v>1052</v>
      </c>
      <c r="S559" t="s">
        <v>1054</v>
      </c>
      <c r="AE559" t="s">
        <v>1054</v>
      </c>
      <c r="AT559" t="s">
        <v>936</v>
      </c>
    </row>
    <row r="560">
      <c r="N560" t="s">
        <v>1055</v>
      </c>
      <c r="R560" t="s">
        <v>1053</v>
      </c>
      <c r="S560" t="s">
        <v>1055</v>
      </c>
      <c r="AE560" t="s">
        <v>1055</v>
      </c>
      <c r="AT560" t="s">
        <v>937</v>
      </c>
    </row>
    <row r="561">
      <c r="N561" t="s">
        <v>1056</v>
      </c>
      <c r="R561" t="s">
        <v>1054</v>
      </c>
      <c r="S561" t="s">
        <v>1056</v>
      </c>
      <c r="AE561" t="s">
        <v>1056</v>
      </c>
      <c r="AT561" t="s">
        <v>938</v>
      </c>
    </row>
    <row r="562">
      <c r="N562" t="s">
        <v>1057</v>
      </c>
      <c r="R562" t="s">
        <v>1055</v>
      </c>
      <c r="S562" t="s">
        <v>1057</v>
      </c>
      <c r="AE562" t="s">
        <v>1057</v>
      </c>
      <c r="AT562" t="s">
        <v>939</v>
      </c>
    </row>
    <row r="563">
      <c r="N563" t="s">
        <v>1058</v>
      </c>
      <c r="R563" t="s">
        <v>1056</v>
      </c>
      <c r="S563" t="s">
        <v>1058</v>
      </c>
      <c r="AE563" t="s">
        <v>1058</v>
      </c>
      <c r="AT563" t="s">
        <v>940</v>
      </c>
    </row>
    <row r="564">
      <c r="N564" t="s">
        <v>1059</v>
      </c>
      <c r="R564" t="s">
        <v>1057</v>
      </c>
      <c r="S564" t="s">
        <v>1059</v>
      </c>
      <c r="AE564" t="s">
        <v>1059</v>
      </c>
      <c r="AT564" t="s">
        <v>941</v>
      </c>
    </row>
    <row r="565">
      <c r="N565" t="s">
        <v>1060</v>
      </c>
      <c r="R565" t="s">
        <v>1058</v>
      </c>
      <c r="S565" t="s">
        <v>1060</v>
      </c>
      <c r="AE565" t="s">
        <v>1060</v>
      </c>
      <c r="AT565" t="s">
        <v>942</v>
      </c>
    </row>
    <row r="566">
      <c r="N566" t="s">
        <v>1061</v>
      </c>
      <c r="R566" t="s">
        <v>1059</v>
      </c>
      <c r="S566" t="s">
        <v>1061</v>
      </c>
      <c r="AE566" t="s">
        <v>1061</v>
      </c>
      <c r="AT566" t="s">
        <v>943</v>
      </c>
    </row>
    <row r="567">
      <c r="N567" t="s">
        <v>1062</v>
      </c>
      <c r="R567" t="s">
        <v>1060</v>
      </c>
      <c r="S567" t="s">
        <v>1062</v>
      </c>
      <c r="AE567" t="s">
        <v>1062</v>
      </c>
      <c r="AT567" t="s">
        <v>944</v>
      </c>
    </row>
    <row r="568">
      <c r="N568" t="s">
        <v>1063</v>
      </c>
      <c r="R568" t="s">
        <v>1061</v>
      </c>
      <c r="S568" t="s">
        <v>1063</v>
      </c>
      <c r="AE568" t="s">
        <v>1063</v>
      </c>
      <c r="AT568" t="s">
        <v>945</v>
      </c>
    </row>
    <row r="569">
      <c r="N569" t="s">
        <v>1064</v>
      </c>
      <c r="R569" t="s">
        <v>1062</v>
      </c>
      <c r="S569" t="s">
        <v>1064</v>
      </c>
      <c r="AE569" t="s">
        <v>1064</v>
      </c>
      <c r="AT569" t="s">
        <v>946</v>
      </c>
    </row>
    <row r="570">
      <c r="N570" t="s">
        <v>1065</v>
      </c>
      <c r="R570" t="s">
        <v>1063</v>
      </c>
      <c r="S570" t="s">
        <v>1065</v>
      </c>
      <c r="AE570" t="s">
        <v>1065</v>
      </c>
      <c r="AT570" t="s">
        <v>4106</v>
      </c>
    </row>
    <row r="571">
      <c r="N571" t="s">
        <v>1066</v>
      </c>
      <c r="R571" t="s">
        <v>1064</v>
      </c>
      <c r="S571" t="s">
        <v>1066</v>
      </c>
      <c r="AE571" t="s">
        <v>1066</v>
      </c>
      <c r="AT571" t="s">
        <v>947</v>
      </c>
    </row>
    <row r="572">
      <c r="N572" t="s">
        <v>1067</v>
      </c>
      <c r="R572" t="s">
        <v>1065</v>
      </c>
      <c r="S572" t="s">
        <v>1067</v>
      </c>
      <c r="AE572" t="s">
        <v>1067</v>
      </c>
      <c r="AT572" t="s">
        <v>4107</v>
      </c>
    </row>
    <row r="573">
      <c r="N573" t="s">
        <v>1068</v>
      </c>
      <c r="R573" t="s">
        <v>1066</v>
      </c>
      <c r="S573" t="s">
        <v>1068</v>
      </c>
      <c r="AE573" t="s">
        <v>1068</v>
      </c>
      <c r="AT573" t="s">
        <v>948</v>
      </c>
    </row>
    <row r="574">
      <c r="N574" t="s">
        <v>1069</v>
      </c>
      <c r="R574" t="s">
        <v>1067</v>
      </c>
      <c r="S574" t="s">
        <v>1069</v>
      </c>
      <c r="AE574" t="s">
        <v>1069</v>
      </c>
      <c r="AT574" t="s">
        <v>949</v>
      </c>
    </row>
    <row r="575">
      <c r="N575" t="s">
        <v>1070</v>
      </c>
      <c r="R575" t="s">
        <v>1068</v>
      </c>
      <c r="S575" t="s">
        <v>1070</v>
      </c>
      <c r="AE575" t="s">
        <v>1070</v>
      </c>
      <c r="AT575" t="s">
        <v>950</v>
      </c>
    </row>
    <row r="576">
      <c r="N576" t="s">
        <v>1071</v>
      </c>
      <c r="R576" t="s">
        <v>1069</v>
      </c>
      <c r="S576" t="s">
        <v>1071</v>
      </c>
      <c r="AE576" t="s">
        <v>1071</v>
      </c>
      <c r="AT576" t="s">
        <v>4108</v>
      </c>
    </row>
    <row r="577">
      <c r="N577" t="s">
        <v>1072</v>
      </c>
      <c r="R577" t="s">
        <v>1070</v>
      </c>
      <c r="S577" t="s">
        <v>1072</v>
      </c>
      <c r="AE577" t="s">
        <v>1072</v>
      </c>
      <c r="AT577" t="s">
        <v>4109</v>
      </c>
    </row>
    <row r="578">
      <c r="N578" t="s">
        <v>1073</v>
      </c>
      <c r="R578" t="s">
        <v>1071</v>
      </c>
      <c r="S578" t="s">
        <v>1073</v>
      </c>
      <c r="AE578" t="s">
        <v>1073</v>
      </c>
      <c r="AT578" t="s">
        <v>4110</v>
      </c>
    </row>
    <row r="579">
      <c r="N579" t="s">
        <v>1074</v>
      </c>
      <c r="R579" t="s">
        <v>1072</v>
      </c>
      <c r="S579" t="s">
        <v>1074</v>
      </c>
      <c r="AE579" t="s">
        <v>1074</v>
      </c>
      <c r="AT579" t="s">
        <v>4111</v>
      </c>
    </row>
    <row r="580">
      <c r="N580" t="s">
        <v>1075</v>
      </c>
      <c r="R580" t="s">
        <v>1073</v>
      </c>
      <c r="S580" t="s">
        <v>1075</v>
      </c>
      <c r="AE580" t="s">
        <v>1075</v>
      </c>
      <c r="AT580" t="s">
        <v>4112</v>
      </c>
    </row>
    <row r="581">
      <c r="N581" t="s">
        <v>1076</v>
      </c>
      <c r="R581" t="s">
        <v>1074</v>
      </c>
      <c r="S581" t="s">
        <v>1076</v>
      </c>
      <c r="AE581" t="s">
        <v>1076</v>
      </c>
      <c r="AT581" t="s">
        <v>4113</v>
      </c>
    </row>
    <row r="582">
      <c r="N582" t="s">
        <v>1077</v>
      </c>
      <c r="R582" t="s">
        <v>1075</v>
      </c>
      <c r="S582" t="s">
        <v>1077</v>
      </c>
      <c r="AE582" t="s">
        <v>1077</v>
      </c>
      <c r="AT582" t="s">
        <v>951</v>
      </c>
    </row>
    <row r="583">
      <c r="N583" t="s">
        <v>1078</v>
      </c>
      <c r="R583" t="s">
        <v>1076</v>
      </c>
      <c r="S583" t="s">
        <v>1078</v>
      </c>
      <c r="AE583" t="s">
        <v>1078</v>
      </c>
      <c r="AT583" t="s">
        <v>4114</v>
      </c>
    </row>
    <row r="584">
      <c r="N584" t="s">
        <v>1079</v>
      </c>
      <c r="R584" t="s">
        <v>1077</v>
      </c>
      <c r="S584" t="s">
        <v>1079</v>
      </c>
      <c r="AE584" t="s">
        <v>1079</v>
      </c>
      <c r="AT584" t="s">
        <v>952</v>
      </c>
    </row>
    <row r="585">
      <c r="N585" t="s">
        <v>1080</v>
      </c>
      <c r="R585" t="s">
        <v>1078</v>
      </c>
      <c r="S585" t="s">
        <v>1080</v>
      </c>
      <c r="AE585" t="s">
        <v>1080</v>
      </c>
      <c r="AT585" t="s">
        <v>4115</v>
      </c>
    </row>
    <row r="586">
      <c r="N586" t="s">
        <v>1081</v>
      </c>
      <c r="R586" t="s">
        <v>1079</v>
      </c>
      <c r="S586" t="s">
        <v>1081</v>
      </c>
      <c r="AE586" t="s">
        <v>1081</v>
      </c>
      <c r="AT586" t="s">
        <v>953</v>
      </c>
    </row>
    <row r="587">
      <c r="N587" t="s">
        <v>1082</v>
      </c>
      <c r="R587" t="s">
        <v>1080</v>
      </c>
      <c r="S587" t="s">
        <v>1082</v>
      </c>
      <c r="AE587" t="s">
        <v>1082</v>
      </c>
      <c r="AT587" t="s">
        <v>954</v>
      </c>
    </row>
    <row r="588">
      <c r="N588" t="s">
        <v>1083</v>
      </c>
      <c r="R588" t="s">
        <v>1081</v>
      </c>
      <c r="S588" t="s">
        <v>1083</v>
      </c>
      <c r="AE588" t="s">
        <v>1083</v>
      </c>
      <c r="AT588" t="s">
        <v>955</v>
      </c>
    </row>
    <row r="589">
      <c r="N589" t="s">
        <v>1084</v>
      </c>
      <c r="R589" t="s">
        <v>1082</v>
      </c>
      <c r="S589" t="s">
        <v>1084</v>
      </c>
      <c r="AE589" t="s">
        <v>1084</v>
      </c>
      <c r="AT589" t="s">
        <v>956</v>
      </c>
    </row>
    <row r="590">
      <c r="N590" t="s">
        <v>1085</v>
      </c>
      <c r="R590" t="s">
        <v>1083</v>
      </c>
      <c r="S590" t="s">
        <v>1085</v>
      </c>
      <c r="AE590" t="s">
        <v>1085</v>
      </c>
      <c r="AT590" t="s">
        <v>957</v>
      </c>
    </row>
    <row r="591">
      <c r="N591" t="s">
        <v>1086</v>
      </c>
      <c r="R591" t="s">
        <v>1084</v>
      </c>
      <c r="S591" t="s">
        <v>1086</v>
      </c>
      <c r="AE591" t="s">
        <v>1086</v>
      </c>
      <c r="AT591" t="s">
        <v>958</v>
      </c>
    </row>
    <row r="592">
      <c r="N592" t="s">
        <v>1087</v>
      </c>
      <c r="R592" t="s">
        <v>1085</v>
      </c>
      <c r="S592" t="s">
        <v>1087</v>
      </c>
      <c r="AE592" t="s">
        <v>1087</v>
      </c>
      <c r="AT592" t="s">
        <v>959</v>
      </c>
    </row>
    <row r="593">
      <c r="N593" t="s">
        <v>1088</v>
      </c>
      <c r="R593" t="s">
        <v>1086</v>
      </c>
      <c r="S593" t="s">
        <v>1088</v>
      </c>
      <c r="AE593" t="s">
        <v>1088</v>
      </c>
      <c r="AT593" t="s">
        <v>960</v>
      </c>
    </row>
    <row r="594">
      <c r="N594" t="s">
        <v>1089</v>
      </c>
      <c r="R594" t="s">
        <v>1087</v>
      </c>
      <c r="S594" t="s">
        <v>1089</v>
      </c>
      <c r="AE594" t="s">
        <v>1089</v>
      </c>
      <c r="AT594" t="s">
        <v>961</v>
      </c>
    </row>
    <row r="595">
      <c r="N595" t="s">
        <v>1090</v>
      </c>
      <c r="R595" t="s">
        <v>1088</v>
      </c>
      <c r="S595" t="s">
        <v>1090</v>
      </c>
      <c r="AE595" t="s">
        <v>1090</v>
      </c>
      <c r="AT595" t="s">
        <v>962</v>
      </c>
    </row>
    <row r="596">
      <c r="N596" t="s">
        <v>1091</v>
      </c>
      <c r="R596" t="s">
        <v>1089</v>
      </c>
      <c r="S596" t="s">
        <v>1091</v>
      </c>
      <c r="AE596" t="s">
        <v>1091</v>
      </c>
      <c r="AT596" t="s">
        <v>963</v>
      </c>
    </row>
    <row r="597">
      <c r="N597" t="s">
        <v>1092</v>
      </c>
      <c r="R597" t="s">
        <v>1090</v>
      </c>
      <c r="S597" t="s">
        <v>1092</v>
      </c>
      <c r="AE597" t="s">
        <v>1092</v>
      </c>
      <c r="AT597" t="s">
        <v>964</v>
      </c>
    </row>
    <row r="598">
      <c r="N598" t="s">
        <v>1093</v>
      </c>
      <c r="R598" t="s">
        <v>1091</v>
      </c>
      <c r="S598" t="s">
        <v>1093</v>
      </c>
      <c r="AE598" t="s">
        <v>1093</v>
      </c>
      <c r="AT598" t="s">
        <v>4116</v>
      </c>
    </row>
    <row r="599">
      <c r="N599" t="s">
        <v>1094</v>
      </c>
      <c r="R599" t="s">
        <v>1092</v>
      </c>
      <c r="S599" t="s">
        <v>1094</v>
      </c>
      <c r="AE599" t="s">
        <v>1094</v>
      </c>
      <c r="AT599" t="s">
        <v>4117</v>
      </c>
    </row>
    <row r="600">
      <c r="N600" t="s">
        <v>1095</v>
      </c>
      <c r="R600" t="s">
        <v>1093</v>
      </c>
      <c r="S600" t="s">
        <v>1095</v>
      </c>
      <c r="AE600" t="s">
        <v>1095</v>
      </c>
      <c r="AT600" t="s">
        <v>965</v>
      </c>
    </row>
    <row r="601">
      <c r="N601" t="s">
        <v>1096</v>
      </c>
      <c r="R601" t="s">
        <v>1094</v>
      </c>
      <c r="S601" t="s">
        <v>1096</v>
      </c>
      <c r="AE601" t="s">
        <v>1096</v>
      </c>
      <c r="AT601" t="s">
        <v>4118</v>
      </c>
    </row>
    <row r="602">
      <c r="N602" t="s">
        <v>1097</v>
      </c>
      <c r="R602" t="s">
        <v>1095</v>
      </c>
      <c r="S602" t="s">
        <v>1097</v>
      </c>
      <c r="AE602" t="s">
        <v>1097</v>
      </c>
      <c r="AT602" t="s">
        <v>966</v>
      </c>
    </row>
    <row r="603">
      <c r="N603" t="s">
        <v>1098</v>
      </c>
      <c r="R603" t="s">
        <v>1096</v>
      </c>
      <c r="S603" t="s">
        <v>1098</v>
      </c>
      <c r="AE603" t="s">
        <v>1098</v>
      </c>
      <c r="AT603" t="s">
        <v>967</v>
      </c>
    </row>
    <row r="604">
      <c r="N604" t="s">
        <v>1099</v>
      </c>
      <c r="R604" t="s">
        <v>1097</v>
      </c>
      <c r="S604" t="s">
        <v>1099</v>
      </c>
      <c r="AE604" t="s">
        <v>1099</v>
      </c>
      <c r="AT604" t="s">
        <v>968</v>
      </c>
    </row>
    <row r="605">
      <c r="N605" t="s">
        <v>1100</v>
      </c>
      <c r="R605" t="s">
        <v>1098</v>
      </c>
      <c r="S605" t="s">
        <v>1100</v>
      </c>
      <c r="AE605" t="s">
        <v>1100</v>
      </c>
      <c r="AT605" t="s">
        <v>969</v>
      </c>
    </row>
    <row r="606">
      <c r="N606" t="s">
        <v>1101</v>
      </c>
      <c r="R606" t="s">
        <v>1099</v>
      </c>
      <c r="S606" t="s">
        <v>1101</v>
      </c>
      <c r="AE606" t="s">
        <v>1101</v>
      </c>
      <c r="AT606" t="s">
        <v>970</v>
      </c>
    </row>
    <row r="607">
      <c r="N607" t="s">
        <v>1102</v>
      </c>
      <c r="R607" t="s">
        <v>1100</v>
      </c>
      <c r="S607" t="s">
        <v>1102</v>
      </c>
      <c r="AE607" t="s">
        <v>1102</v>
      </c>
      <c r="AT607" t="s">
        <v>4119</v>
      </c>
    </row>
    <row r="608">
      <c r="N608" t="s">
        <v>1103</v>
      </c>
      <c r="R608" t="s">
        <v>1101</v>
      </c>
      <c r="S608" t="s">
        <v>1103</v>
      </c>
      <c r="AE608" t="s">
        <v>1103</v>
      </c>
      <c r="AT608" t="s">
        <v>4120</v>
      </c>
    </row>
    <row r="609">
      <c r="N609" t="s">
        <v>1104</v>
      </c>
      <c r="R609" t="s">
        <v>1102</v>
      </c>
      <c r="S609" t="s">
        <v>1104</v>
      </c>
      <c r="AE609" t="s">
        <v>1104</v>
      </c>
      <c r="AT609" t="s">
        <v>4121</v>
      </c>
    </row>
    <row r="610">
      <c r="N610" t="s">
        <v>1105</v>
      </c>
      <c r="R610" t="s">
        <v>1103</v>
      </c>
      <c r="S610" t="s">
        <v>1105</v>
      </c>
      <c r="AE610" t="s">
        <v>1105</v>
      </c>
      <c r="AT610" t="s">
        <v>972</v>
      </c>
    </row>
    <row r="611">
      <c r="N611" t="s">
        <v>1106</v>
      </c>
      <c r="R611" t="s">
        <v>1104</v>
      </c>
      <c r="S611" t="s">
        <v>1106</v>
      </c>
      <c r="AE611" t="s">
        <v>1106</v>
      </c>
      <c r="AT611" t="s">
        <v>973</v>
      </c>
    </row>
    <row r="612">
      <c r="N612" t="s">
        <v>1107</v>
      </c>
      <c r="R612" t="s">
        <v>1105</v>
      </c>
      <c r="S612" t="s">
        <v>1107</v>
      </c>
      <c r="AE612" t="s">
        <v>1107</v>
      </c>
      <c r="AT612" t="s">
        <v>974</v>
      </c>
    </row>
    <row r="613">
      <c r="N613" t="s">
        <v>1108</v>
      </c>
      <c r="R613" t="s">
        <v>1106</v>
      </c>
      <c r="S613" t="s">
        <v>1108</v>
      </c>
      <c r="AE613" t="s">
        <v>1108</v>
      </c>
      <c r="AT613" t="s">
        <v>975</v>
      </c>
    </row>
    <row r="614">
      <c r="N614" t="s">
        <v>1109</v>
      </c>
      <c r="R614" t="s">
        <v>1107</v>
      </c>
      <c r="S614" t="s">
        <v>1109</v>
      </c>
      <c r="AE614" t="s">
        <v>1109</v>
      </c>
      <c r="AT614" t="s">
        <v>4122</v>
      </c>
    </row>
    <row r="615">
      <c r="N615" t="s">
        <v>1110</v>
      </c>
      <c r="R615" t="s">
        <v>1108</v>
      </c>
      <c r="S615" t="s">
        <v>1110</v>
      </c>
      <c r="AE615" t="s">
        <v>1110</v>
      </c>
      <c r="AT615" t="s">
        <v>4123</v>
      </c>
    </row>
    <row r="616">
      <c r="N616" t="s">
        <v>1111</v>
      </c>
      <c r="R616" t="s">
        <v>1109</v>
      </c>
      <c r="S616" t="s">
        <v>1111</v>
      </c>
      <c r="AE616" t="s">
        <v>1111</v>
      </c>
      <c r="AT616" t="s">
        <v>976</v>
      </c>
    </row>
    <row r="617">
      <c r="N617" t="s">
        <v>1112</v>
      </c>
      <c r="R617" t="s">
        <v>1110</v>
      </c>
      <c r="S617" t="s">
        <v>1112</v>
      </c>
      <c r="AE617" t="s">
        <v>1112</v>
      </c>
      <c r="AT617" t="s">
        <v>4124</v>
      </c>
    </row>
    <row r="618">
      <c r="N618" t="s">
        <v>1113</v>
      </c>
      <c r="R618" t="s">
        <v>1111</v>
      </c>
      <c r="S618" t="s">
        <v>1113</v>
      </c>
      <c r="AE618" t="s">
        <v>1113</v>
      </c>
      <c r="AT618" t="s">
        <v>977</v>
      </c>
    </row>
    <row r="619">
      <c r="N619" t="s">
        <v>1114</v>
      </c>
      <c r="R619" t="s">
        <v>1112</v>
      </c>
      <c r="S619" t="s">
        <v>1114</v>
      </c>
      <c r="AE619" t="s">
        <v>1114</v>
      </c>
      <c r="AT619" t="s">
        <v>978</v>
      </c>
    </row>
    <row r="620">
      <c r="N620" t="s">
        <v>1115</v>
      </c>
      <c r="R620" t="s">
        <v>1113</v>
      </c>
      <c r="S620" t="s">
        <v>1115</v>
      </c>
      <c r="AE620" t="s">
        <v>1115</v>
      </c>
      <c r="AT620" t="s">
        <v>979</v>
      </c>
    </row>
    <row r="621">
      <c r="N621" t="s">
        <v>1116</v>
      </c>
      <c r="R621" t="s">
        <v>1114</v>
      </c>
      <c r="S621" t="s">
        <v>1116</v>
      </c>
      <c r="AE621" t="s">
        <v>1116</v>
      </c>
      <c r="AT621" t="s">
        <v>980</v>
      </c>
    </row>
    <row r="622">
      <c r="N622" t="s">
        <v>1117</v>
      </c>
      <c r="R622" t="s">
        <v>1115</v>
      </c>
      <c r="S622" t="s">
        <v>1117</v>
      </c>
      <c r="AE622" t="s">
        <v>1117</v>
      </c>
      <c r="AT622" t="s">
        <v>981</v>
      </c>
    </row>
    <row r="623">
      <c r="N623" t="s">
        <v>1118</v>
      </c>
      <c r="R623" t="s">
        <v>1116</v>
      </c>
      <c r="S623" t="s">
        <v>1118</v>
      </c>
      <c r="AE623" t="s">
        <v>1118</v>
      </c>
      <c r="AT623" t="s">
        <v>982</v>
      </c>
    </row>
    <row r="624">
      <c r="N624" t="s">
        <v>1119</v>
      </c>
      <c r="R624" t="s">
        <v>1117</v>
      </c>
      <c r="S624" t="s">
        <v>1119</v>
      </c>
      <c r="AE624" t="s">
        <v>1119</v>
      </c>
      <c r="AT624" t="s">
        <v>4125</v>
      </c>
    </row>
    <row r="625">
      <c r="N625" t="s">
        <v>1120</v>
      </c>
      <c r="R625" t="s">
        <v>1118</v>
      </c>
      <c r="S625" t="s">
        <v>1120</v>
      </c>
      <c r="AE625" t="s">
        <v>1120</v>
      </c>
      <c r="AT625" t="s">
        <v>983</v>
      </c>
    </row>
    <row r="626">
      <c r="N626" t="s">
        <v>1121</v>
      </c>
      <c r="R626" t="s">
        <v>1119</v>
      </c>
      <c r="S626" t="s">
        <v>1121</v>
      </c>
      <c r="AE626" t="s">
        <v>1121</v>
      </c>
      <c r="AT626" t="s">
        <v>4126</v>
      </c>
    </row>
    <row r="627">
      <c r="N627" t="s">
        <v>1122</v>
      </c>
      <c r="R627" t="s">
        <v>1120</v>
      </c>
      <c r="S627" t="s">
        <v>1122</v>
      </c>
      <c r="AE627" t="s">
        <v>1122</v>
      </c>
      <c r="AT627" t="s">
        <v>984</v>
      </c>
    </row>
    <row r="628">
      <c r="N628" t="s">
        <v>1123</v>
      </c>
      <c r="R628" t="s">
        <v>1121</v>
      </c>
      <c r="S628" t="s">
        <v>1123</v>
      </c>
      <c r="AE628" t="s">
        <v>1123</v>
      </c>
      <c r="AT628" t="s">
        <v>985</v>
      </c>
    </row>
    <row r="629">
      <c r="N629" t="s">
        <v>1124</v>
      </c>
      <c r="R629" t="s">
        <v>1122</v>
      </c>
      <c r="S629" t="s">
        <v>1124</v>
      </c>
      <c r="AE629" t="s">
        <v>1124</v>
      </c>
      <c r="AT629" t="s">
        <v>986</v>
      </c>
    </row>
    <row r="630">
      <c r="N630" t="s">
        <v>1125</v>
      </c>
      <c r="R630" t="s">
        <v>1123</v>
      </c>
      <c r="S630" t="s">
        <v>1125</v>
      </c>
      <c r="AE630" t="s">
        <v>1125</v>
      </c>
      <c r="AT630" t="s">
        <v>987</v>
      </c>
    </row>
    <row r="631">
      <c r="N631" t="s">
        <v>1126</v>
      </c>
      <c r="R631" t="s">
        <v>1124</v>
      </c>
      <c r="S631" t="s">
        <v>1126</v>
      </c>
      <c r="AE631" t="s">
        <v>1126</v>
      </c>
      <c r="AT631" t="s">
        <v>4127</v>
      </c>
    </row>
    <row r="632">
      <c r="N632" t="s">
        <v>1127</v>
      </c>
      <c r="R632" t="s">
        <v>1125</v>
      </c>
      <c r="S632" t="s">
        <v>1127</v>
      </c>
      <c r="AE632" t="s">
        <v>1127</v>
      </c>
      <c r="AT632" t="s">
        <v>988</v>
      </c>
    </row>
    <row r="633">
      <c r="N633" t="s">
        <v>1128</v>
      </c>
      <c r="R633" t="s">
        <v>1126</v>
      </c>
      <c r="S633" t="s">
        <v>1128</v>
      </c>
      <c r="AE633" t="s">
        <v>1128</v>
      </c>
      <c r="AT633" t="s">
        <v>989</v>
      </c>
    </row>
    <row r="634">
      <c r="N634" t="s">
        <v>1129</v>
      </c>
      <c r="R634" t="s">
        <v>1127</v>
      </c>
      <c r="S634" t="s">
        <v>1129</v>
      </c>
      <c r="AE634" t="s">
        <v>1129</v>
      </c>
      <c r="AT634" t="s">
        <v>990</v>
      </c>
    </row>
    <row r="635">
      <c r="N635" t="s">
        <v>1130</v>
      </c>
      <c r="R635" t="s">
        <v>1128</v>
      </c>
      <c r="S635" t="s">
        <v>1130</v>
      </c>
      <c r="AE635" t="s">
        <v>1130</v>
      </c>
      <c r="AT635" t="s">
        <v>4128</v>
      </c>
    </row>
    <row r="636">
      <c r="N636" t="s">
        <v>1131</v>
      </c>
      <c r="R636" t="s">
        <v>1129</v>
      </c>
      <c r="S636" t="s">
        <v>1131</v>
      </c>
      <c r="AE636" t="s">
        <v>1131</v>
      </c>
      <c r="AT636" t="s">
        <v>4129</v>
      </c>
    </row>
    <row r="637">
      <c r="N637" t="s">
        <v>1132</v>
      </c>
      <c r="R637" t="s">
        <v>1130</v>
      </c>
      <c r="S637" t="s">
        <v>1132</v>
      </c>
      <c r="AE637" t="s">
        <v>1132</v>
      </c>
      <c r="AT637" t="s">
        <v>991</v>
      </c>
    </row>
    <row r="638">
      <c r="N638" t="s">
        <v>1133</v>
      </c>
      <c r="R638" t="s">
        <v>1131</v>
      </c>
      <c r="S638" t="s">
        <v>1133</v>
      </c>
      <c r="AE638" t="s">
        <v>1133</v>
      </c>
      <c r="AT638" t="s">
        <v>4130</v>
      </c>
    </row>
    <row r="639">
      <c r="N639" t="s">
        <v>1134</v>
      </c>
      <c r="R639" t="s">
        <v>1132</v>
      </c>
      <c r="S639" t="s">
        <v>1134</v>
      </c>
      <c r="AE639" t="s">
        <v>1134</v>
      </c>
      <c r="AT639" t="s">
        <v>992</v>
      </c>
    </row>
    <row r="640">
      <c r="N640" t="s">
        <v>1135</v>
      </c>
      <c r="R640" t="s">
        <v>1133</v>
      </c>
      <c r="S640" t="s">
        <v>1135</v>
      </c>
      <c r="AE640" t="s">
        <v>1135</v>
      </c>
      <c r="AT640" t="s">
        <v>993</v>
      </c>
    </row>
    <row r="641">
      <c r="N641" t="s">
        <v>1136</v>
      </c>
      <c r="R641" t="s">
        <v>1134</v>
      </c>
      <c r="S641" t="s">
        <v>1136</v>
      </c>
      <c r="AE641" t="s">
        <v>1136</v>
      </c>
      <c r="AT641" t="s">
        <v>994</v>
      </c>
    </row>
    <row r="642">
      <c r="N642" t="s">
        <v>1137</v>
      </c>
      <c r="R642" t="s">
        <v>1135</v>
      </c>
      <c r="S642" t="s">
        <v>1137</v>
      </c>
      <c r="AE642" t="s">
        <v>1137</v>
      </c>
      <c r="AT642" t="s">
        <v>995</v>
      </c>
    </row>
    <row r="643">
      <c r="N643" t="s">
        <v>1138</v>
      </c>
      <c r="R643" t="s">
        <v>1136</v>
      </c>
      <c r="S643" t="s">
        <v>1138</v>
      </c>
      <c r="AE643" t="s">
        <v>1138</v>
      </c>
      <c r="AT643" t="s">
        <v>996</v>
      </c>
    </row>
    <row r="644">
      <c r="N644" t="s">
        <v>1139</v>
      </c>
      <c r="R644" t="s">
        <v>1137</v>
      </c>
      <c r="S644" t="s">
        <v>1139</v>
      </c>
      <c r="AE644" t="s">
        <v>1139</v>
      </c>
      <c r="AT644" t="s">
        <v>997</v>
      </c>
    </row>
    <row r="645">
      <c r="N645" t="s">
        <v>1140</v>
      </c>
      <c r="R645" t="s">
        <v>1138</v>
      </c>
      <c r="S645" t="s">
        <v>1140</v>
      </c>
      <c r="AE645" t="s">
        <v>1140</v>
      </c>
      <c r="AT645" t="s">
        <v>4131</v>
      </c>
    </row>
    <row r="646">
      <c r="N646" t="s">
        <v>1141</v>
      </c>
      <c r="R646" t="s">
        <v>1139</v>
      </c>
      <c r="S646" t="s">
        <v>1141</v>
      </c>
      <c r="AE646" t="s">
        <v>1141</v>
      </c>
      <c r="AT646" t="s">
        <v>998</v>
      </c>
    </row>
    <row r="647">
      <c r="N647" t="s">
        <v>1142</v>
      </c>
      <c r="R647" t="s">
        <v>1140</v>
      </c>
      <c r="S647" t="s">
        <v>1142</v>
      </c>
      <c r="AE647" t="s">
        <v>1142</v>
      </c>
      <c r="AT647" t="s">
        <v>4132</v>
      </c>
    </row>
    <row r="648">
      <c r="N648" t="s">
        <v>1143</v>
      </c>
      <c r="R648" t="s">
        <v>1141</v>
      </c>
      <c r="S648" t="s">
        <v>1143</v>
      </c>
      <c r="AE648" t="s">
        <v>1143</v>
      </c>
      <c r="AT648" t="s">
        <v>999</v>
      </c>
    </row>
    <row r="649">
      <c r="N649" t="s">
        <v>1144</v>
      </c>
      <c r="R649" t="s">
        <v>1142</v>
      </c>
      <c r="S649" t="s">
        <v>1144</v>
      </c>
      <c r="AE649" t="s">
        <v>1144</v>
      </c>
      <c r="AT649" t="s">
        <v>1000</v>
      </c>
    </row>
    <row r="650">
      <c r="N650" t="s">
        <v>1145</v>
      </c>
      <c r="R650" t="s">
        <v>1143</v>
      </c>
      <c r="S650" t="s">
        <v>1145</v>
      </c>
      <c r="AE650" t="s">
        <v>1145</v>
      </c>
      <c r="AT650" t="s">
        <v>1001</v>
      </c>
    </row>
    <row r="651">
      <c r="N651" t="s">
        <v>1146</v>
      </c>
      <c r="R651" t="s">
        <v>1144</v>
      </c>
      <c r="S651" t="s">
        <v>1146</v>
      </c>
      <c r="AE651" t="s">
        <v>1146</v>
      </c>
      <c r="AT651" t="s">
        <v>1002</v>
      </c>
    </row>
    <row r="652">
      <c r="N652" t="s">
        <v>1147</v>
      </c>
      <c r="R652" t="s">
        <v>1145</v>
      </c>
      <c r="S652" t="s">
        <v>1147</v>
      </c>
      <c r="AE652" t="s">
        <v>1147</v>
      </c>
      <c r="AT652" t="s">
        <v>1003</v>
      </c>
    </row>
    <row r="653">
      <c r="N653" t="s">
        <v>1148</v>
      </c>
      <c r="R653" t="s">
        <v>1146</v>
      </c>
      <c r="S653" t="s">
        <v>1148</v>
      </c>
      <c r="AE653" t="s">
        <v>1148</v>
      </c>
      <c r="AT653" t="s">
        <v>1004</v>
      </c>
    </row>
    <row r="654">
      <c r="N654" t="s">
        <v>1149</v>
      </c>
      <c r="R654" t="s">
        <v>1147</v>
      </c>
      <c r="S654" t="s">
        <v>1149</v>
      </c>
      <c r="AE654" t="s">
        <v>1149</v>
      </c>
      <c r="AT654" t="s">
        <v>4133</v>
      </c>
    </row>
    <row r="655">
      <c r="N655" t="s">
        <v>1150</v>
      </c>
      <c r="R655" t="s">
        <v>1148</v>
      </c>
      <c r="S655" t="s">
        <v>1150</v>
      </c>
      <c r="AE655" t="s">
        <v>1150</v>
      </c>
      <c r="AT655" t="s">
        <v>4134</v>
      </c>
    </row>
    <row r="656">
      <c r="N656" t="s">
        <v>1151</v>
      </c>
      <c r="R656" t="s">
        <v>1149</v>
      </c>
      <c r="S656" t="s">
        <v>1151</v>
      </c>
      <c r="AE656" t="s">
        <v>1151</v>
      </c>
      <c r="AT656" t="s">
        <v>4135</v>
      </c>
    </row>
    <row r="657">
      <c r="N657" t="s">
        <v>1152</v>
      </c>
      <c r="R657" t="s">
        <v>1150</v>
      </c>
      <c r="S657" t="s">
        <v>1152</v>
      </c>
      <c r="AE657" t="s">
        <v>1152</v>
      </c>
      <c r="AT657" t="s">
        <v>1005</v>
      </c>
    </row>
    <row r="658">
      <c r="N658" t="s">
        <v>1153</v>
      </c>
      <c r="R658" t="s">
        <v>1151</v>
      </c>
      <c r="S658" t="s">
        <v>1153</v>
      </c>
      <c r="AE658" t="s">
        <v>1153</v>
      </c>
      <c r="AT658" t="s">
        <v>4136</v>
      </c>
    </row>
    <row r="659">
      <c r="N659" t="s">
        <v>1154</v>
      </c>
      <c r="R659" t="s">
        <v>1152</v>
      </c>
      <c r="S659" t="s">
        <v>1154</v>
      </c>
      <c r="AE659" t="s">
        <v>1154</v>
      </c>
      <c r="AT659" t="s">
        <v>1006</v>
      </c>
    </row>
    <row r="660">
      <c r="N660" t="s">
        <v>1155</v>
      </c>
      <c r="R660" t="s">
        <v>1153</v>
      </c>
      <c r="S660" t="s">
        <v>1155</v>
      </c>
      <c r="AE660" t="s">
        <v>1155</v>
      </c>
      <c r="AT660" t="s">
        <v>1007</v>
      </c>
    </row>
    <row r="661">
      <c r="N661" t="s">
        <v>1156</v>
      </c>
      <c r="R661" t="s">
        <v>1154</v>
      </c>
      <c r="S661" t="s">
        <v>1156</v>
      </c>
      <c r="AE661" t="s">
        <v>1156</v>
      </c>
      <c r="AT661" t="s">
        <v>1008</v>
      </c>
    </row>
    <row r="662">
      <c r="N662" t="s">
        <v>1157</v>
      </c>
      <c r="R662" t="s">
        <v>1155</v>
      </c>
      <c r="S662" t="s">
        <v>1157</v>
      </c>
      <c r="AE662" t="s">
        <v>1157</v>
      </c>
      <c r="AT662" t="s">
        <v>1009</v>
      </c>
    </row>
    <row r="663">
      <c r="N663" t="s">
        <v>1158</v>
      </c>
      <c r="R663" t="s">
        <v>1156</v>
      </c>
      <c r="S663" t="s">
        <v>1158</v>
      </c>
      <c r="AE663" t="s">
        <v>1158</v>
      </c>
      <c r="AT663" t="s">
        <v>1010</v>
      </c>
    </row>
    <row r="664">
      <c r="N664" t="s">
        <v>1159</v>
      </c>
      <c r="R664" t="s">
        <v>1157</v>
      </c>
      <c r="S664" t="s">
        <v>1159</v>
      </c>
      <c r="AE664" t="s">
        <v>1159</v>
      </c>
      <c r="AT664" t="s">
        <v>1011</v>
      </c>
    </row>
    <row r="665">
      <c r="N665" t="s">
        <v>1160</v>
      </c>
      <c r="R665" t="s">
        <v>1158</v>
      </c>
      <c r="S665" t="s">
        <v>1160</v>
      </c>
      <c r="AE665" t="s">
        <v>1160</v>
      </c>
      <c r="AT665" t="s">
        <v>1012</v>
      </c>
    </row>
    <row r="666">
      <c r="N666" t="s">
        <v>1161</v>
      </c>
      <c r="R666" t="s">
        <v>1159</v>
      </c>
      <c r="S666" t="s">
        <v>1161</v>
      </c>
      <c r="AE666" t="s">
        <v>1161</v>
      </c>
      <c r="AT666" t="s">
        <v>4137</v>
      </c>
    </row>
    <row r="667">
      <c r="N667" t="s">
        <v>1162</v>
      </c>
      <c r="R667" t="s">
        <v>1160</v>
      </c>
      <c r="S667" t="s">
        <v>1162</v>
      </c>
      <c r="AE667" t="s">
        <v>1162</v>
      </c>
      <c r="AT667" t="s">
        <v>1013</v>
      </c>
    </row>
    <row r="668">
      <c r="N668" t="s">
        <v>1163</v>
      </c>
      <c r="R668" t="s">
        <v>1161</v>
      </c>
      <c r="S668" t="s">
        <v>1163</v>
      </c>
      <c r="AE668" t="s">
        <v>1163</v>
      </c>
      <c r="AT668" t="s">
        <v>4138</v>
      </c>
    </row>
    <row r="669">
      <c r="N669" t="s">
        <v>1164</v>
      </c>
      <c r="R669" t="s">
        <v>1162</v>
      </c>
      <c r="S669" t="s">
        <v>1164</v>
      </c>
      <c r="AE669" t="s">
        <v>1164</v>
      </c>
      <c r="AT669" t="s">
        <v>1014</v>
      </c>
    </row>
    <row r="670">
      <c r="N670" t="s">
        <v>1165</v>
      </c>
      <c r="R670" t="s">
        <v>1163</v>
      </c>
      <c r="S670" t="s">
        <v>1165</v>
      </c>
      <c r="AE670" t="s">
        <v>1165</v>
      </c>
      <c r="AT670" t="s">
        <v>1015</v>
      </c>
    </row>
    <row r="671">
      <c r="N671" t="s">
        <v>1166</v>
      </c>
      <c r="R671" t="s">
        <v>1164</v>
      </c>
      <c r="S671" t="s">
        <v>1166</v>
      </c>
      <c r="AE671" t="s">
        <v>1166</v>
      </c>
      <c r="AT671" t="s">
        <v>1016</v>
      </c>
    </row>
    <row r="672">
      <c r="N672" t="s">
        <v>1167</v>
      </c>
      <c r="R672" t="s">
        <v>1165</v>
      </c>
      <c r="S672" t="s">
        <v>1167</v>
      </c>
      <c r="AE672" t="s">
        <v>1167</v>
      </c>
      <c r="AT672" t="s">
        <v>4139</v>
      </c>
    </row>
    <row r="673">
      <c r="N673" t="s">
        <v>1168</v>
      </c>
      <c r="R673" t="s">
        <v>1166</v>
      </c>
      <c r="S673" t="s">
        <v>1168</v>
      </c>
      <c r="AE673" t="s">
        <v>1168</v>
      </c>
      <c r="AT673" t="s">
        <v>4140</v>
      </c>
    </row>
    <row r="674">
      <c r="N674" t="s">
        <v>1169</v>
      </c>
      <c r="R674" t="s">
        <v>1167</v>
      </c>
      <c r="S674" t="s">
        <v>1169</v>
      </c>
      <c r="AE674" t="s">
        <v>1169</v>
      </c>
      <c r="AT674" t="s">
        <v>1017</v>
      </c>
    </row>
    <row r="675">
      <c r="N675" t="s">
        <v>1170</v>
      </c>
      <c r="R675" t="s">
        <v>1168</v>
      </c>
      <c r="S675" t="s">
        <v>1170</v>
      </c>
      <c r="AE675" t="s">
        <v>1170</v>
      </c>
      <c r="AT675" t="s">
        <v>4141</v>
      </c>
    </row>
    <row r="676">
      <c r="N676" t="s">
        <v>1171</v>
      </c>
      <c r="R676" t="s">
        <v>1169</v>
      </c>
      <c r="S676" t="s">
        <v>1171</v>
      </c>
      <c r="AE676" t="s">
        <v>1171</v>
      </c>
      <c r="AT676" t="s">
        <v>1018</v>
      </c>
    </row>
    <row r="677">
      <c r="N677" t="s">
        <v>1172</v>
      </c>
      <c r="R677" t="s">
        <v>1170</v>
      </c>
      <c r="S677" t="s">
        <v>1172</v>
      </c>
      <c r="AE677" t="s">
        <v>1172</v>
      </c>
      <c r="AT677" t="s">
        <v>1019</v>
      </c>
    </row>
    <row r="678">
      <c r="N678" t="s">
        <v>1173</v>
      </c>
      <c r="R678" t="s">
        <v>1171</v>
      </c>
      <c r="S678" t="s">
        <v>1173</v>
      </c>
      <c r="AE678" t="s">
        <v>1173</v>
      </c>
      <c r="AT678" t="s">
        <v>4142</v>
      </c>
    </row>
    <row r="679">
      <c r="N679" t="s">
        <v>1174</v>
      </c>
      <c r="R679" t="s">
        <v>1172</v>
      </c>
      <c r="S679" t="s">
        <v>1174</v>
      </c>
      <c r="AE679" t="s">
        <v>1174</v>
      </c>
      <c r="AT679" t="s">
        <v>4143</v>
      </c>
    </row>
    <row r="680">
      <c r="N680" t="s">
        <v>1175</v>
      </c>
      <c r="R680" t="s">
        <v>1173</v>
      </c>
      <c r="S680" t="s">
        <v>1175</v>
      </c>
      <c r="AE680" t="s">
        <v>1175</v>
      </c>
      <c r="AT680" t="s">
        <v>4144</v>
      </c>
    </row>
    <row r="681">
      <c r="N681" t="s">
        <v>1176</v>
      </c>
      <c r="R681" t="s">
        <v>1174</v>
      </c>
      <c r="S681" t="s">
        <v>1176</v>
      </c>
      <c r="AE681" t="s">
        <v>1176</v>
      </c>
      <c r="AT681" t="s">
        <v>4145</v>
      </c>
    </row>
    <row r="682">
      <c r="N682" t="s">
        <v>1177</v>
      </c>
      <c r="R682" t="s">
        <v>1175</v>
      </c>
      <c r="S682" t="s">
        <v>1177</v>
      </c>
      <c r="AE682" t="s">
        <v>1177</v>
      </c>
      <c r="AT682" t="s">
        <v>4146</v>
      </c>
    </row>
    <row r="683">
      <c r="N683" t="s">
        <v>1178</v>
      </c>
      <c r="R683" t="s">
        <v>1176</v>
      </c>
      <c r="S683" t="s">
        <v>1178</v>
      </c>
      <c r="AE683" t="s">
        <v>1178</v>
      </c>
      <c r="AT683" t="s">
        <v>1020</v>
      </c>
    </row>
    <row r="684">
      <c r="N684" t="s">
        <v>1179</v>
      </c>
      <c r="R684" t="s">
        <v>1177</v>
      </c>
      <c r="S684" t="s">
        <v>1179</v>
      </c>
      <c r="AE684" t="s">
        <v>1179</v>
      </c>
      <c r="AT684" t="s">
        <v>4147</v>
      </c>
    </row>
    <row r="685">
      <c r="N685" t="s">
        <v>1180</v>
      </c>
      <c r="R685" t="s">
        <v>1178</v>
      </c>
      <c r="S685" t="s">
        <v>1180</v>
      </c>
      <c r="AE685" t="s">
        <v>1180</v>
      </c>
      <c r="AT685" t="s">
        <v>1021</v>
      </c>
    </row>
    <row r="686">
      <c r="N686" t="s">
        <v>1181</v>
      </c>
      <c r="R686" t="s">
        <v>1179</v>
      </c>
      <c r="S686" t="s">
        <v>1181</v>
      </c>
      <c r="AE686" t="s">
        <v>1181</v>
      </c>
      <c r="AT686" t="s">
        <v>1022</v>
      </c>
    </row>
    <row r="687">
      <c r="N687" t="s">
        <v>1182</v>
      </c>
      <c r="R687" t="s">
        <v>1180</v>
      </c>
      <c r="S687" t="s">
        <v>1182</v>
      </c>
      <c r="AE687" t="s">
        <v>1182</v>
      </c>
      <c r="AT687" t="s">
        <v>1023</v>
      </c>
    </row>
    <row r="688">
      <c r="N688" t="s">
        <v>1183</v>
      </c>
      <c r="R688" t="s">
        <v>1181</v>
      </c>
      <c r="S688" t="s">
        <v>1183</v>
      </c>
      <c r="AE688" t="s">
        <v>1183</v>
      </c>
      <c r="AT688" t="s">
        <v>1024</v>
      </c>
    </row>
    <row r="689">
      <c r="N689" t="s">
        <v>1184</v>
      </c>
      <c r="R689" t="s">
        <v>1182</v>
      </c>
      <c r="S689" t="s">
        <v>1184</v>
      </c>
      <c r="AE689" t="s">
        <v>1184</v>
      </c>
      <c r="AT689" t="s">
        <v>1025</v>
      </c>
    </row>
    <row r="690">
      <c r="N690" t="s">
        <v>1185</v>
      </c>
      <c r="R690" t="s">
        <v>1183</v>
      </c>
      <c r="S690" t="s">
        <v>1185</v>
      </c>
      <c r="AE690" t="s">
        <v>1185</v>
      </c>
      <c r="AT690" t="s">
        <v>1026</v>
      </c>
    </row>
    <row r="691">
      <c r="N691" t="s">
        <v>1186</v>
      </c>
      <c r="R691" t="s">
        <v>1184</v>
      </c>
      <c r="S691" t="s">
        <v>1186</v>
      </c>
      <c r="AE691" t="s">
        <v>1186</v>
      </c>
      <c r="AT691" t="s">
        <v>1027</v>
      </c>
    </row>
    <row r="692">
      <c r="N692" t="s">
        <v>1187</v>
      </c>
      <c r="R692" t="s">
        <v>1185</v>
      </c>
      <c r="S692" t="s">
        <v>1187</v>
      </c>
      <c r="AE692" t="s">
        <v>1187</v>
      </c>
      <c r="AT692" t="s">
        <v>4148</v>
      </c>
    </row>
    <row r="693">
      <c r="N693" t="s">
        <v>1188</v>
      </c>
      <c r="R693" t="s">
        <v>1186</v>
      </c>
      <c r="S693" t="s">
        <v>1188</v>
      </c>
      <c r="AE693" t="s">
        <v>1188</v>
      </c>
      <c r="AT693" t="s">
        <v>1028</v>
      </c>
    </row>
    <row r="694">
      <c r="N694" t="s">
        <v>1189</v>
      </c>
      <c r="R694" t="s">
        <v>1187</v>
      </c>
      <c r="S694" t="s">
        <v>1189</v>
      </c>
      <c r="AE694" t="s">
        <v>1189</v>
      </c>
      <c r="AT694" t="s">
        <v>4149</v>
      </c>
    </row>
    <row r="695">
      <c r="N695" t="s">
        <v>1190</v>
      </c>
      <c r="R695" t="s">
        <v>1188</v>
      </c>
      <c r="S695" t="s">
        <v>1190</v>
      </c>
      <c r="AE695" t="s">
        <v>1190</v>
      </c>
      <c r="AT695" t="s">
        <v>1029</v>
      </c>
    </row>
    <row r="696">
      <c r="N696" t="s">
        <v>1191</v>
      </c>
      <c r="R696" t="s">
        <v>1189</v>
      </c>
      <c r="S696" t="s">
        <v>1191</v>
      </c>
      <c r="AE696" t="s">
        <v>1191</v>
      </c>
      <c r="AT696" t="s">
        <v>1030</v>
      </c>
    </row>
    <row r="697">
      <c r="N697" t="s">
        <v>1192</v>
      </c>
      <c r="R697" t="s">
        <v>1190</v>
      </c>
      <c r="S697" t="s">
        <v>1192</v>
      </c>
      <c r="AE697" t="s">
        <v>1192</v>
      </c>
      <c r="AT697" t="s">
        <v>1031</v>
      </c>
    </row>
    <row r="698">
      <c r="N698" t="s">
        <v>1193</v>
      </c>
      <c r="R698" t="s">
        <v>1191</v>
      </c>
      <c r="S698" t="s">
        <v>1193</v>
      </c>
      <c r="AE698" t="s">
        <v>1193</v>
      </c>
      <c r="AT698" t="s">
        <v>1032</v>
      </c>
    </row>
    <row r="699">
      <c r="N699" t="s">
        <v>1194</v>
      </c>
      <c r="R699" t="s">
        <v>1192</v>
      </c>
      <c r="S699" t="s">
        <v>1194</v>
      </c>
      <c r="AE699" t="s">
        <v>1194</v>
      </c>
      <c r="AT699" t="s">
        <v>1033</v>
      </c>
    </row>
    <row r="700">
      <c r="N700" t="s">
        <v>1195</v>
      </c>
      <c r="R700" t="s">
        <v>1193</v>
      </c>
      <c r="S700" t="s">
        <v>1195</v>
      </c>
      <c r="AE700" t="s">
        <v>1195</v>
      </c>
      <c r="AT700" t="s">
        <v>1034</v>
      </c>
    </row>
    <row r="701">
      <c r="N701" t="s">
        <v>1196</v>
      </c>
      <c r="R701" t="s">
        <v>1194</v>
      </c>
      <c r="S701" t="s">
        <v>1196</v>
      </c>
      <c r="AE701" t="s">
        <v>1196</v>
      </c>
      <c r="AT701" t="s">
        <v>1035</v>
      </c>
    </row>
    <row r="702">
      <c r="N702" t="s">
        <v>1197</v>
      </c>
      <c r="R702" t="s">
        <v>1195</v>
      </c>
      <c r="S702" t="s">
        <v>1197</v>
      </c>
      <c r="AE702" t="s">
        <v>1197</v>
      </c>
      <c r="AT702" t="s">
        <v>1036</v>
      </c>
    </row>
    <row r="703">
      <c r="N703" t="s">
        <v>1198</v>
      </c>
      <c r="R703" t="s">
        <v>1196</v>
      </c>
      <c r="S703" t="s">
        <v>1198</v>
      </c>
      <c r="AE703" t="s">
        <v>1198</v>
      </c>
      <c r="AT703" t="s">
        <v>4150</v>
      </c>
    </row>
    <row r="704">
      <c r="N704" t="s">
        <v>1199</v>
      </c>
      <c r="R704" t="s">
        <v>1197</v>
      </c>
      <c r="S704" t="s">
        <v>1199</v>
      </c>
      <c r="AE704" t="s">
        <v>1199</v>
      </c>
      <c r="AT704" t="s">
        <v>1037</v>
      </c>
    </row>
    <row r="705">
      <c r="N705" t="s">
        <v>1200</v>
      </c>
      <c r="R705" t="s">
        <v>1198</v>
      </c>
      <c r="S705" t="s">
        <v>1200</v>
      </c>
      <c r="AE705" t="s">
        <v>1200</v>
      </c>
      <c r="AT705" t="s">
        <v>1038</v>
      </c>
    </row>
    <row r="706">
      <c r="N706" t="s">
        <v>1201</v>
      </c>
      <c r="R706" t="s">
        <v>1199</v>
      </c>
      <c r="S706" t="s">
        <v>1201</v>
      </c>
      <c r="AE706" t="s">
        <v>1201</v>
      </c>
      <c r="AT706" t="s">
        <v>1039</v>
      </c>
    </row>
    <row r="707">
      <c r="N707" t="s">
        <v>1202</v>
      </c>
      <c r="R707" t="s">
        <v>1200</v>
      </c>
      <c r="S707" t="s">
        <v>1202</v>
      </c>
      <c r="AE707" t="s">
        <v>1202</v>
      </c>
      <c r="AT707" t="s">
        <v>4151</v>
      </c>
    </row>
    <row r="708">
      <c r="N708" t="s">
        <v>1203</v>
      </c>
      <c r="R708" t="s">
        <v>1201</v>
      </c>
      <c r="S708" t="s">
        <v>1203</v>
      </c>
      <c r="AE708" t="s">
        <v>1203</v>
      </c>
      <c r="AT708" t="s">
        <v>1040</v>
      </c>
    </row>
    <row r="709">
      <c r="N709" t="s">
        <v>1204</v>
      </c>
      <c r="R709" t="s">
        <v>1202</v>
      </c>
      <c r="S709" t="s">
        <v>1204</v>
      </c>
      <c r="AE709" t="s">
        <v>1204</v>
      </c>
      <c r="AT709" t="s">
        <v>1041</v>
      </c>
    </row>
    <row r="710">
      <c r="N710" t="s">
        <v>1205</v>
      </c>
      <c r="R710" t="s">
        <v>1203</v>
      </c>
      <c r="S710" t="s">
        <v>1205</v>
      </c>
      <c r="AE710" t="s">
        <v>1205</v>
      </c>
      <c r="AT710" t="s">
        <v>4152</v>
      </c>
    </row>
    <row r="711">
      <c r="N711" t="s">
        <v>1206</v>
      </c>
      <c r="R711" t="s">
        <v>1204</v>
      </c>
      <c r="S711" t="s">
        <v>1206</v>
      </c>
      <c r="AE711" t="s">
        <v>1206</v>
      </c>
      <c r="AT711" t="s">
        <v>1042</v>
      </c>
    </row>
    <row r="712">
      <c r="N712" t="s">
        <v>1207</v>
      </c>
      <c r="R712" t="s">
        <v>1205</v>
      </c>
      <c r="S712" t="s">
        <v>1207</v>
      </c>
      <c r="AE712" t="s">
        <v>1207</v>
      </c>
      <c r="AT712" t="s">
        <v>1043</v>
      </c>
    </row>
    <row r="713">
      <c r="N713" t="s">
        <v>1208</v>
      </c>
      <c r="R713" t="s">
        <v>1206</v>
      </c>
      <c r="S713" t="s">
        <v>1208</v>
      </c>
      <c r="AE713" t="s">
        <v>1208</v>
      </c>
      <c r="AT713" t="s">
        <v>1044</v>
      </c>
    </row>
    <row r="714">
      <c r="N714" t="s">
        <v>1209</v>
      </c>
      <c r="R714" t="s">
        <v>1207</v>
      </c>
      <c r="S714" t="s">
        <v>1209</v>
      </c>
      <c r="AE714" t="s">
        <v>1209</v>
      </c>
      <c r="AT714" t="s">
        <v>1045</v>
      </c>
    </row>
    <row r="715">
      <c r="N715" t="s">
        <v>1210</v>
      </c>
      <c r="R715" t="s">
        <v>1208</v>
      </c>
      <c r="S715" t="s">
        <v>1210</v>
      </c>
      <c r="AE715" t="s">
        <v>1210</v>
      </c>
      <c r="AT715" t="s">
        <v>1046</v>
      </c>
    </row>
    <row r="716">
      <c r="N716" t="s">
        <v>1211</v>
      </c>
      <c r="R716" t="s">
        <v>1209</v>
      </c>
      <c r="S716" t="s">
        <v>1211</v>
      </c>
      <c r="AE716" t="s">
        <v>1211</v>
      </c>
      <c r="AT716" t="s">
        <v>1047</v>
      </c>
    </row>
    <row r="717">
      <c r="N717" t="s">
        <v>1212</v>
      </c>
      <c r="R717" t="s">
        <v>1210</v>
      </c>
      <c r="S717" t="s">
        <v>1212</v>
      </c>
      <c r="AE717" t="s">
        <v>1212</v>
      </c>
      <c r="AT717" t="s">
        <v>1048</v>
      </c>
    </row>
    <row r="718">
      <c r="N718" t="s">
        <v>1213</v>
      </c>
      <c r="R718" t="s">
        <v>1211</v>
      </c>
      <c r="S718" t="s">
        <v>1213</v>
      </c>
      <c r="AE718" t="s">
        <v>1213</v>
      </c>
      <c r="AT718" t="s">
        <v>4153</v>
      </c>
    </row>
    <row r="719">
      <c r="N719" t="s">
        <v>1214</v>
      </c>
      <c r="R719" t="s">
        <v>1212</v>
      </c>
      <c r="S719" t="s">
        <v>1214</v>
      </c>
      <c r="AE719" t="s">
        <v>1214</v>
      </c>
      <c r="AT719" t="s">
        <v>1049</v>
      </c>
    </row>
    <row r="720">
      <c r="N720" t="s">
        <v>1215</v>
      </c>
      <c r="R720" t="s">
        <v>1213</v>
      </c>
      <c r="S720" t="s">
        <v>1215</v>
      </c>
      <c r="AE720" t="s">
        <v>1215</v>
      </c>
      <c r="AT720" t="s">
        <v>4154</v>
      </c>
    </row>
    <row r="721">
      <c r="N721" t="s">
        <v>1216</v>
      </c>
      <c r="R721" t="s">
        <v>1214</v>
      </c>
      <c r="S721" t="s">
        <v>1216</v>
      </c>
      <c r="AE721" t="s">
        <v>1216</v>
      </c>
      <c r="AT721" t="s">
        <v>1050</v>
      </c>
    </row>
    <row r="722">
      <c r="N722" t="s">
        <v>1217</v>
      </c>
      <c r="R722" t="s">
        <v>1215</v>
      </c>
      <c r="S722" t="s">
        <v>1217</v>
      </c>
      <c r="AE722" t="s">
        <v>1217</v>
      </c>
      <c r="AT722" t="s">
        <v>1051</v>
      </c>
    </row>
    <row r="723">
      <c r="N723" t="s">
        <v>1218</v>
      </c>
      <c r="R723" t="s">
        <v>1216</v>
      </c>
      <c r="S723" t="s">
        <v>1218</v>
      </c>
      <c r="AE723" t="s">
        <v>1218</v>
      </c>
      <c r="AT723" t="s">
        <v>1052</v>
      </c>
    </row>
    <row r="724">
      <c r="N724" t="s">
        <v>1219</v>
      </c>
      <c r="R724" t="s">
        <v>1217</v>
      </c>
      <c r="S724" t="s">
        <v>1219</v>
      </c>
      <c r="AE724" t="s">
        <v>1219</v>
      </c>
      <c r="AT724" t="s">
        <v>1053</v>
      </c>
    </row>
    <row r="725">
      <c r="N725" t="s">
        <v>1220</v>
      </c>
      <c r="R725" t="s">
        <v>1218</v>
      </c>
      <c r="S725" t="s">
        <v>1220</v>
      </c>
      <c r="AE725" t="s">
        <v>1220</v>
      </c>
      <c r="AT725" t="s">
        <v>1054</v>
      </c>
    </row>
    <row r="726">
      <c r="N726" t="s">
        <v>1221</v>
      </c>
      <c r="R726" t="s">
        <v>1219</v>
      </c>
      <c r="S726" t="s">
        <v>1221</v>
      </c>
      <c r="AE726" t="s">
        <v>1221</v>
      </c>
      <c r="AT726" t="s">
        <v>1055</v>
      </c>
    </row>
    <row r="727">
      <c r="N727" t="s">
        <v>1222</v>
      </c>
      <c r="R727" t="s">
        <v>1220</v>
      </c>
      <c r="S727" t="s">
        <v>1222</v>
      </c>
      <c r="AE727" t="s">
        <v>1222</v>
      </c>
      <c r="AT727" t="s">
        <v>1056</v>
      </c>
    </row>
    <row r="728">
      <c r="N728" t="s">
        <v>1223</v>
      </c>
      <c r="R728" t="s">
        <v>1221</v>
      </c>
      <c r="S728" t="s">
        <v>1223</v>
      </c>
      <c r="AE728" t="s">
        <v>1223</v>
      </c>
      <c r="AT728" t="s">
        <v>4155</v>
      </c>
    </row>
    <row r="729">
      <c r="N729" t="s">
        <v>1224</v>
      </c>
      <c r="R729" t="s">
        <v>1222</v>
      </c>
      <c r="S729" t="s">
        <v>1224</v>
      </c>
      <c r="AE729" t="s">
        <v>1224</v>
      </c>
      <c r="AT729" t="s">
        <v>1057</v>
      </c>
    </row>
    <row r="730">
      <c r="N730" t="s">
        <v>1225</v>
      </c>
      <c r="R730" t="s">
        <v>1223</v>
      </c>
      <c r="S730" t="s">
        <v>1225</v>
      </c>
      <c r="AE730" t="s">
        <v>1225</v>
      </c>
      <c r="AT730" t="s">
        <v>4156</v>
      </c>
    </row>
    <row r="731">
      <c r="N731" t="s">
        <v>1226</v>
      </c>
      <c r="R731" t="s">
        <v>1224</v>
      </c>
      <c r="S731" t="s">
        <v>1226</v>
      </c>
      <c r="AE731" t="s">
        <v>1226</v>
      </c>
      <c r="AT731" t="s">
        <v>1058</v>
      </c>
    </row>
    <row r="732">
      <c r="N732" t="s">
        <v>1227</v>
      </c>
      <c r="R732" t="s">
        <v>1225</v>
      </c>
      <c r="S732" t="s">
        <v>1227</v>
      </c>
      <c r="AE732" t="s">
        <v>1227</v>
      </c>
      <c r="AT732" t="s">
        <v>1059</v>
      </c>
    </row>
    <row r="733">
      <c r="N733" t="s">
        <v>1228</v>
      </c>
      <c r="R733" t="s">
        <v>1226</v>
      </c>
      <c r="S733" t="s">
        <v>1228</v>
      </c>
      <c r="AE733" t="s">
        <v>1228</v>
      </c>
      <c r="AT733" t="s">
        <v>1060</v>
      </c>
    </row>
    <row r="734">
      <c r="N734" t="s">
        <v>1229</v>
      </c>
      <c r="R734" t="s">
        <v>1227</v>
      </c>
      <c r="S734" t="s">
        <v>1229</v>
      </c>
      <c r="AE734" t="s">
        <v>1229</v>
      </c>
      <c r="AT734" t="s">
        <v>1061</v>
      </c>
    </row>
    <row r="735">
      <c r="N735" t="s">
        <v>1230</v>
      </c>
      <c r="R735" t="s">
        <v>1228</v>
      </c>
      <c r="S735" t="s">
        <v>1230</v>
      </c>
      <c r="AE735" t="s">
        <v>1230</v>
      </c>
      <c r="AT735" t="s">
        <v>1062</v>
      </c>
    </row>
    <row r="736">
      <c r="N736" t="s">
        <v>1231</v>
      </c>
      <c r="R736" t="s">
        <v>1229</v>
      </c>
      <c r="S736" t="s">
        <v>1231</v>
      </c>
      <c r="AE736" t="s">
        <v>1231</v>
      </c>
      <c r="AT736" t="s">
        <v>1063</v>
      </c>
    </row>
    <row r="737">
      <c r="N737" t="s">
        <v>1232</v>
      </c>
      <c r="R737" t="s">
        <v>1230</v>
      </c>
      <c r="S737" t="s">
        <v>1232</v>
      </c>
      <c r="AE737" t="s">
        <v>1232</v>
      </c>
      <c r="AT737" t="s">
        <v>4157</v>
      </c>
    </row>
    <row r="738">
      <c r="N738" t="s">
        <v>1233</v>
      </c>
      <c r="R738" t="s">
        <v>1231</v>
      </c>
      <c r="S738" t="s">
        <v>1233</v>
      </c>
      <c r="AE738" t="s">
        <v>1233</v>
      </c>
      <c r="AT738" t="s">
        <v>4158</v>
      </c>
    </row>
    <row r="739">
      <c r="N739" t="s">
        <v>1234</v>
      </c>
      <c r="R739" t="s">
        <v>1232</v>
      </c>
      <c r="S739" t="s">
        <v>1234</v>
      </c>
      <c r="AE739" t="s">
        <v>1234</v>
      </c>
      <c r="AT739" t="s">
        <v>4159</v>
      </c>
    </row>
    <row r="740">
      <c r="N740" t="s">
        <v>1235</v>
      </c>
      <c r="R740" t="s">
        <v>1233</v>
      </c>
      <c r="S740" t="s">
        <v>1235</v>
      </c>
      <c r="AE740" t="s">
        <v>1235</v>
      </c>
      <c r="AT740" t="s">
        <v>4160</v>
      </c>
    </row>
    <row r="741">
      <c r="N741" t="s">
        <v>1236</v>
      </c>
      <c r="R741" t="s">
        <v>1234</v>
      </c>
      <c r="S741" t="s">
        <v>1236</v>
      </c>
      <c r="AE741" t="s">
        <v>1236</v>
      </c>
      <c r="AT741" t="s">
        <v>4161</v>
      </c>
    </row>
    <row r="742">
      <c r="N742" t="s">
        <v>1237</v>
      </c>
      <c r="R742" t="s">
        <v>1235</v>
      </c>
      <c r="S742" t="s">
        <v>1237</v>
      </c>
      <c r="AE742" t="s">
        <v>1237</v>
      </c>
      <c r="AT742" t="s">
        <v>1064</v>
      </c>
    </row>
    <row r="743">
      <c r="N743" t="s">
        <v>1238</v>
      </c>
      <c r="R743" t="s">
        <v>1236</v>
      </c>
      <c r="S743" t="s">
        <v>1238</v>
      </c>
      <c r="AE743" t="s">
        <v>1238</v>
      </c>
      <c r="AT743" t="s">
        <v>4162</v>
      </c>
    </row>
    <row r="744">
      <c r="N744" t="s">
        <v>1239</v>
      </c>
      <c r="R744" t="s">
        <v>1237</v>
      </c>
      <c r="S744" t="s">
        <v>1239</v>
      </c>
      <c r="AE744" t="s">
        <v>1239</v>
      </c>
      <c r="AT744" t="s">
        <v>1065</v>
      </c>
    </row>
    <row r="745">
      <c r="N745" t="s">
        <v>1240</v>
      </c>
      <c r="R745" t="s">
        <v>1238</v>
      </c>
      <c r="S745" t="s">
        <v>1240</v>
      </c>
      <c r="AE745" t="s">
        <v>1240</v>
      </c>
      <c r="AT745" t="s">
        <v>4163</v>
      </c>
    </row>
    <row r="746">
      <c r="N746" t="s">
        <v>1241</v>
      </c>
      <c r="R746" t="s">
        <v>1239</v>
      </c>
      <c r="S746" t="s">
        <v>1241</v>
      </c>
      <c r="AE746" t="s">
        <v>1241</v>
      </c>
      <c r="AT746" t="s">
        <v>1066</v>
      </c>
    </row>
    <row r="747">
      <c r="N747" t="s">
        <v>1242</v>
      </c>
      <c r="R747" t="s">
        <v>1240</v>
      </c>
      <c r="S747" t="s">
        <v>1242</v>
      </c>
      <c r="AE747" t="s">
        <v>1242</v>
      </c>
      <c r="AT747" t="s">
        <v>1067</v>
      </c>
    </row>
    <row r="748">
      <c r="N748" t="s">
        <v>1243</v>
      </c>
      <c r="R748" t="s">
        <v>1241</v>
      </c>
      <c r="S748" t="s">
        <v>1243</v>
      </c>
      <c r="AE748" t="s">
        <v>1243</v>
      </c>
      <c r="AT748" t="s">
        <v>1068</v>
      </c>
    </row>
    <row r="749">
      <c r="N749" t="s">
        <v>1244</v>
      </c>
      <c r="R749" t="s">
        <v>1242</v>
      </c>
      <c r="S749" t="s">
        <v>1244</v>
      </c>
      <c r="AE749" t="s">
        <v>1244</v>
      </c>
      <c r="AT749" t="s">
        <v>1069</v>
      </c>
    </row>
    <row r="750">
      <c r="N750" t="s">
        <v>1245</v>
      </c>
      <c r="R750" t="s">
        <v>1243</v>
      </c>
      <c r="S750" t="s">
        <v>1245</v>
      </c>
      <c r="AE750" t="s">
        <v>1245</v>
      </c>
      <c r="AT750" t="s">
        <v>1070</v>
      </c>
    </row>
    <row r="751">
      <c r="N751" t="s">
        <v>1246</v>
      </c>
      <c r="R751" t="s">
        <v>1244</v>
      </c>
      <c r="S751" t="s">
        <v>1246</v>
      </c>
      <c r="AE751" t="s">
        <v>1246</v>
      </c>
      <c r="AT751" t="s">
        <v>1071</v>
      </c>
    </row>
    <row r="752">
      <c r="N752" t="s">
        <v>1247</v>
      </c>
      <c r="R752" t="s">
        <v>1245</v>
      </c>
      <c r="S752" t="s">
        <v>1247</v>
      </c>
      <c r="AE752" t="s">
        <v>1247</v>
      </c>
      <c r="AT752" t="s">
        <v>1072</v>
      </c>
    </row>
    <row r="753">
      <c r="N753" t="s">
        <v>1248</v>
      </c>
      <c r="R753" t="s">
        <v>1246</v>
      </c>
      <c r="S753" t="s">
        <v>1248</v>
      </c>
      <c r="AE753" t="s">
        <v>1248</v>
      </c>
      <c r="AT753" t="s">
        <v>4164</v>
      </c>
    </row>
    <row r="754">
      <c r="N754" t="s">
        <v>1249</v>
      </c>
      <c r="R754" t="s">
        <v>1247</v>
      </c>
      <c r="S754" t="s">
        <v>1249</v>
      </c>
      <c r="AE754" t="s">
        <v>1249</v>
      </c>
      <c r="AT754" t="s">
        <v>4165</v>
      </c>
    </row>
    <row r="755">
      <c r="N755" t="s">
        <v>1250</v>
      </c>
      <c r="R755" t="s">
        <v>1248</v>
      </c>
      <c r="S755" t="s">
        <v>1250</v>
      </c>
      <c r="AE755" t="s">
        <v>1250</v>
      </c>
      <c r="AT755" t="s">
        <v>4166</v>
      </c>
    </row>
    <row r="756">
      <c r="N756" t="s">
        <v>1251</v>
      </c>
      <c r="R756" t="s">
        <v>1249</v>
      </c>
      <c r="S756" t="s">
        <v>1251</v>
      </c>
      <c r="AE756" t="s">
        <v>1251</v>
      </c>
      <c r="AT756" t="s">
        <v>4167</v>
      </c>
    </row>
    <row r="757">
      <c r="N757" t="s">
        <v>1252</v>
      </c>
      <c r="R757" t="s">
        <v>1250</v>
      </c>
      <c r="S757" t="s">
        <v>1252</v>
      </c>
      <c r="AE757" t="s">
        <v>1252</v>
      </c>
      <c r="AT757" t="s">
        <v>4168</v>
      </c>
    </row>
    <row r="758">
      <c r="N758" t="s">
        <v>1253</v>
      </c>
      <c r="R758" t="s">
        <v>1251</v>
      </c>
      <c r="S758" t="s">
        <v>1253</v>
      </c>
      <c r="AE758" t="s">
        <v>1253</v>
      </c>
      <c r="AT758" t="s">
        <v>4169</v>
      </c>
    </row>
    <row r="759">
      <c r="N759" t="s">
        <v>1254</v>
      </c>
      <c r="R759" t="s">
        <v>1252</v>
      </c>
      <c r="S759" t="s">
        <v>1254</v>
      </c>
      <c r="AE759" t="s">
        <v>1254</v>
      </c>
      <c r="AT759" t="s">
        <v>1073</v>
      </c>
    </row>
    <row r="760">
      <c r="N760" t="s">
        <v>1255</v>
      </c>
      <c r="R760" t="s">
        <v>1253</v>
      </c>
      <c r="S760" t="s">
        <v>1255</v>
      </c>
      <c r="AE760" t="s">
        <v>1255</v>
      </c>
      <c r="AT760" t="s">
        <v>1074</v>
      </c>
    </row>
    <row r="761">
      <c r="N761" t="s">
        <v>1256</v>
      </c>
      <c r="R761" t="s">
        <v>1254</v>
      </c>
      <c r="S761" t="s">
        <v>1256</v>
      </c>
      <c r="AE761" t="s">
        <v>1256</v>
      </c>
      <c r="AT761" t="s">
        <v>1075</v>
      </c>
    </row>
    <row r="762">
      <c r="N762" t="s">
        <v>1257</v>
      </c>
      <c r="R762" t="s">
        <v>1255</v>
      </c>
      <c r="S762" t="s">
        <v>1257</v>
      </c>
      <c r="AE762" t="s">
        <v>1257</v>
      </c>
      <c r="AT762" t="s">
        <v>1076</v>
      </c>
    </row>
    <row r="763">
      <c r="N763" t="s">
        <v>1258</v>
      </c>
      <c r="R763" t="s">
        <v>1256</v>
      </c>
      <c r="S763" t="s">
        <v>1258</v>
      </c>
      <c r="AE763" t="s">
        <v>1258</v>
      </c>
      <c r="AT763" t="s">
        <v>4170</v>
      </c>
    </row>
    <row r="764">
      <c r="N764" t="s">
        <v>1259</v>
      </c>
      <c r="R764" t="s">
        <v>1257</v>
      </c>
      <c r="S764" t="s">
        <v>1259</v>
      </c>
      <c r="AE764" t="s">
        <v>1259</v>
      </c>
      <c r="AT764" t="s">
        <v>1077</v>
      </c>
    </row>
    <row r="765">
      <c r="N765" t="s">
        <v>1260</v>
      </c>
      <c r="R765" t="s">
        <v>1258</v>
      </c>
      <c r="S765" t="s">
        <v>1260</v>
      </c>
      <c r="AE765" t="s">
        <v>1260</v>
      </c>
      <c r="AT765" t="s">
        <v>1078</v>
      </c>
    </row>
    <row r="766">
      <c r="N766" t="s">
        <v>1261</v>
      </c>
      <c r="R766" t="s">
        <v>1259</v>
      </c>
      <c r="S766" t="s">
        <v>1261</v>
      </c>
      <c r="AE766" t="s">
        <v>1261</v>
      </c>
      <c r="AT766" t="s">
        <v>1079</v>
      </c>
    </row>
    <row r="767">
      <c r="N767" t="s">
        <v>1262</v>
      </c>
      <c r="R767" t="s">
        <v>1260</v>
      </c>
      <c r="S767" t="s">
        <v>1262</v>
      </c>
      <c r="AE767" t="s">
        <v>1262</v>
      </c>
      <c r="AT767" t="s">
        <v>4171</v>
      </c>
    </row>
    <row r="768">
      <c r="N768" t="s">
        <v>1263</v>
      </c>
      <c r="R768" t="s">
        <v>1261</v>
      </c>
      <c r="S768" t="s">
        <v>1263</v>
      </c>
      <c r="AE768" t="s">
        <v>1263</v>
      </c>
      <c r="AT768" t="s">
        <v>4172</v>
      </c>
    </row>
    <row r="769">
      <c r="N769" t="s">
        <v>1264</v>
      </c>
      <c r="R769" t="s">
        <v>1262</v>
      </c>
      <c r="S769" t="s">
        <v>1264</v>
      </c>
      <c r="AE769" t="s">
        <v>1264</v>
      </c>
      <c r="AT769" t="s">
        <v>4173</v>
      </c>
    </row>
    <row r="770">
      <c r="N770" t="s">
        <v>1265</v>
      </c>
      <c r="R770" t="s">
        <v>1263</v>
      </c>
      <c r="S770" t="s">
        <v>1265</v>
      </c>
      <c r="AE770" t="s">
        <v>1265</v>
      </c>
      <c r="AT770" t="s">
        <v>1080</v>
      </c>
    </row>
    <row r="771">
      <c r="N771" t="s">
        <v>1266</v>
      </c>
      <c r="R771" t="s">
        <v>1264</v>
      </c>
      <c r="S771" t="s">
        <v>1266</v>
      </c>
      <c r="AE771" t="s">
        <v>1266</v>
      </c>
      <c r="AT771" t="s">
        <v>4174</v>
      </c>
    </row>
    <row r="772">
      <c r="N772" t="s">
        <v>1267</v>
      </c>
      <c r="R772" t="s">
        <v>1265</v>
      </c>
      <c r="S772" t="s">
        <v>1267</v>
      </c>
      <c r="AE772" t="s">
        <v>1267</v>
      </c>
      <c r="AT772" t="s">
        <v>4175</v>
      </c>
    </row>
    <row r="773">
      <c r="N773" t="s">
        <v>1268</v>
      </c>
      <c r="R773" t="s">
        <v>1266</v>
      </c>
      <c r="S773" t="s">
        <v>1268</v>
      </c>
      <c r="AE773" t="s">
        <v>1268</v>
      </c>
      <c r="AT773" t="s">
        <v>4176</v>
      </c>
    </row>
    <row r="774">
      <c r="N774" t="s">
        <v>1269</v>
      </c>
      <c r="R774" t="s">
        <v>1267</v>
      </c>
      <c r="S774" t="s">
        <v>1269</v>
      </c>
      <c r="AE774" t="s">
        <v>1269</v>
      </c>
      <c r="AT774" t="s">
        <v>4177</v>
      </c>
    </row>
    <row r="775">
      <c r="N775" t="s">
        <v>1270</v>
      </c>
      <c r="R775" t="s">
        <v>1268</v>
      </c>
      <c r="S775" t="s">
        <v>1270</v>
      </c>
      <c r="AE775" t="s">
        <v>1270</v>
      </c>
      <c r="AT775" t="s">
        <v>1081</v>
      </c>
    </row>
    <row r="776">
      <c r="N776" t="s">
        <v>1271</v>
      </c>
      <c r="R776" t="s">
        <v>1269</v>
      </c>
      <c r="S776" t="s">
        <v>1271</v>
      </c>
      <c r="AE776" t="s">
        <v>1271</v>
      </c>
      <c r="AT776" t="s">
        <v>1082</v>
      </c>
    </row>
    <row r="777">
      <c r="N777" t="s">
        <v>1272</v>
      </c>
      <c r="R777" t="s">
        <v>1270</v>
      </c>
      <c r="S777" t="s">
        <v>1272</v>
      </c>
      <c r="AE777" t="s">
        <v>1272</v>
      </c>
      <c r="AT777" t="s">
        <v>1083</v>
      </c>
    </row>
    <row r="778">
      <c r="N778" t="s">
        <v>1273</v>
      </c>
      <c r="R778" t="s">
        <v>1271</v>
      </c>
      <c r="S778" t="s">
        <v>1273</v>
      </c>
      <c r="AE778" t="s">
        <v>1273</v>
      </c>
      <c r="AT778" t="s">
        <v>1084</v>
      </c>
    </row>
    <row r="779">
      <c r="N779" t="s">
        <v>1274</v>
      </c>
      <c r="R779" t="s">
        <v>1272</v>
      </c>
      <c r="S779" t="s">
        <v>1274</v>
      </c>
      <c r="AE779" t="s">
        <v>1274</v>
      </c>
      <c r="AT779" t="s">
        <v>1085</v>
      </c>
    </row>
    <row r="780">
      <c r="N780" t="s">
        <v>1275</v>
      </c>
      <c r="R780" t="s">
        <v>1273</v>
      </c>
      <c r="S780" t="s">
        <v>1275</v>
      </c>
      <c r="AE780" t="s">
        <v>1275</v>
      </c>
      <c r="AT780" t="s">
        <v>1086</v>
      </c>
    </row>
    <row r="781">
      <c r="N781" t="s">
        <v>1276</v>
      </c>
      <c r="R781" t="s">
        <v>1274</v>
      </c>
      <c r="S781" t="s">
        <v>1276</v>
      </c>
      <c r="AE781" t="s">
        <v>1276</v>
      </c>
      <c r="AT781" t="s">
        <v>4178</v>
      </c>
    </row>
    <row r="782">
      <c r="N782" t="s">
        <v>1277</v>
      </c>
      <c r="R782" t="s">
        <v>1275</v>
      </c>
      <c r="S782" t="s">
        <v>1277</v>
      </c>
      <c r="AE782" t="s">
        <v>1277</v>
      </c>
      <c r="AT782" t="s">
        <v>4179</v>
      </c>
    </row>
    <row r="783">
      <c r="N783" t="s">
        <v>1278</v>
      </c>
      <c r="R783" t="s">
        <v>1276</v>
      </c>
      <c r="S783" t="s">
        <v>1278</v>
      </c>
      <c r="AE783" t="s">
        <v>1278</v>
      </c>
      <c r="AT783" t="s">
        <v>4180</v>
      </c>
    </row>
    <row r="784">
      <c r="N784" t="s">
        <v>1279</v>
      </c>
      <c r="R784" t="s">
        <v>1277</v>
      </c>
      <c r="S784" t="s">
        <v>1279</v>
      </c>
      <c r="AE784" t="s">
        <v>1279</v>
      </c>
      <c r="AT784" t="s">
        <v>4181</v>
      </c>
    </row>
    <row r="785">
      <c r="N785" t="s">
        <v>1280</v>
      </c>
      <c r="R785" t="s">
        <v>1278</v>
      </c>
      <c r="S785" t="s">
        <v>1280</v>
      </c>
      <c r="AE785" t="s">
        <v>1280</v>
      </c>
      <c r="AT785" t="s">
        <v>1087</v>
      </c>
    </row>
    <row r="786">
      <c r="N786" t="s">
        <v>1281</v>
      </c>
      <c r="R786" t="s">
        <v>1279</v>
      </c>
      <c r="S786" t="s">
        <v>1281</v>
      </c>
      <c r="AE786" t="s">
        <v>1281</v>
      </c>
      <c r="AT786" t="s">
        <v>1088</v>
      </c>
    </row>
    <row r="787">
      <c r="N787" t="s">
        <v>1282</v>
      </c>
      <c r="R787" t="s">
        <v>1280</v>
      </c>
      <c r="S787" t="s">
        <v>1282</v>
      </c>
      <c r="AE787" t="s">
        <v>1282</v>
      </c>
      <c r="AT787" t="s">
        <v>1089</v>
      </c>
    </row>
    <row r="788">
      <c r="N788" t="s">
        <v>1283</v>
      </c>
      <c r="R788" t="s">
        <v>1281</v>
      </c>
      <c r="S788" t="s">
        <v>1283</v>
      </c>
      <c r="AE788" t="s">
        <v>1283</v>
      </c>
      <c r="AT788" t="s">
        <v>1090</v>
      </c>
    </row>
    <row r="789">
      <c r="N789" t="s">
        <v>1284</v>
      </c>
      <c r="R789" t="s">
        <v>1282</v>
      </c>
      <c r="S789" t="s">
        <v>1284</v>
      </c>
      <c r="AE789" t="s">
        <v>1284</v>
      </c>
      <c r="AT789" t="s">
        <v>4182</v>
      </c>
    </row>
    <row r="790">
      <c r="N790" t="s">
        <v>1285</v>
      </c>
      <c r="R790" t="s">
        <v>1283</v>
      </c>
      <c r="S790" t="s">
        <v>1285</v>
      </c>
      <c r="AE790" t="s">
        <v>1285</v>
      </c>
      <c r="AT790" t="s">
        <v>1091</v>
      </c>
    </row>
    <row r="791">
      <c r="N791" t="s">
        <v>1286</v>
      </c>
      <c r="R791" t="s">
        <v>1284</v>
      </c>
      <c r="S791" t="s">
        <v>1286</v>
      </c>
      <c r="AE791" t="s">
        <v>1286</v>
      </c>
      <c r="AT791" t="s">
        <v>1092</v>
      </c>
    </row>
    <row r="792">
      <c r="N792" t="s">
        <v>1287</v>
      </c>
      <c r="R792" t="s">
        <v>1285</v>
      </c>
      <c r="S792" t="s">
        <v>1287</v>
      </c>
      <c r="AE792" t="s">
        <v>1287</v>
      </c>
      <c r="AT792" t="s">
        <v>4183</v>
      </c>
    </row>
    <row r="793">
      <c r="N793" t="s">
        <v>1288</v>
      </c>
      <c r="R793" t="s">
        <v>1286</v>
      </c>
      <c r="S793" t="s">
        <v>1288</v>
      </c>
      <c r="AE793" t="s">
        <v>1288</v>
      </c>
      <c r="AT793" t="s">
        <v>1093</v>
      </c>
    </row>
    <row r="794">
      <c r="N794" t="s">
        <v>1289</v>
      </c>
      <c r="R794" t="s">
        <v>1287</v>
      </c>
      <c r="S794" t="s">
        <v>1289</v>
      </c>
      <c r="AE794" t="s">
        <v>1289</v>
      </c>
      <c r="AT794" t="s">
        <v>1094</v>
      </c>
    </row>
    <row r="795">
      <c r="N795" t="s">
        <v>1290</v>
      </c>
      <c r="R795" t="s">
        <v>1288</v>
      </c>
      <c r="S795" t="s">
        <v>1290</v>
      </c>
      <c r="AE795" t="s">
        <v>1290</v>
      </c>
      <c r="AT795" t="s">
        <v>1095</v>
      </c>
    </row>
    <row r="796">
      <c r="N796" t="s">
        <v>1291</v>
      </c>
      <c r="R796" t="s">
        <v>1289</v>
      </c>
      <c r="S796" t="s">
        <v>1291</v>
      </c>
      <c r="AE796" t="s">
        <v>1291</v>
      </c>
      <c r="AT796" t="s">
        <v>4184</v>
      </c>
    </row>
    <row r="797">
      <c r="N797" t="s">
        <v>1292</v>
      </c>
      <c r="R797" t="s">
        <v>1290</v>
      </c>
      <c r="S797" t="s">
        <v>1292</v>
      </c>
      <c r="AE797" t="s">
        <v>1292</v>
      </c>
      <c r="AT797" t="s">
        <v>1096</v>
      </c>
    </row>
    <row r="798">
      <c r="N798" t="s">
        <v>1293</v>
      </c>
      <c r="R798" t="s">
        <v>1291</v>
      </c>
      <c r="S798" t="s">
        <v>1293</v>
      </c>
      <c r="AE798" t="s">
        <v>1293</v>
      </c>
      <c r="AT798" t="s">
        <v>1097</v>
      </c>
    </row>
    <row r="799">
      <c r="N799" t="s">
        <v>1294</v>
      </c>
      <c r="R799" t="s">
        <v>1292</v>
      </c>
      <c r="S799" t="s">
        <v>1294</v>
      </c>
      <c r="AE799" t="s">
        <v>1294</v>
      </c>
      <c r="AT799" t="s">
        <v>4185</v>
      </c>
    </row>
    <row r="800">
      <c r="N800" t="s">
        <v>1295</v>
      </c>
      <c r="R800" t="s">
        <v>1293</v>
      </c>
      <c r="S800" t="s">
        <v>1295</v>
      </c>
      <c r="AE800" t="s">
        <v>1295</v>
      </c>
      <c r="AT800" t="s">
        <v>1098</v>
      </c>
    </row>
    <row r="801">
      <c r="N801" t="s">
        <v>1296</v>
      </c>
      <c r="R801" t="s">
        <v>1294</v>
      </c>
      <c r="S801" t="s">
        <v>1296</v>
      </c>
      <c r="AE801" t="s">
        <v>1296</v>
      </c>
      <c r="AT801" t="s">
        <v>1099</v>
      </c>
    </row>
    <row r="802">
      <c r="N802" t="s">
        <v>1297</v>
      </c>
      <c r="R802" t="s">
        <v>1295</v>
      </c>
      <c r="S802" t="s">
        <v>1297</v>
      </c>
      <c r="AE802" t="s">
        <v>1297</v>
      </c>
      <c r="AT802" t="s">
        <v>1100</v>
      </c>
    </row>
    <row r="803">
      <c r="N803" t="s">
        <v>1298</v>
      </c>
      <c r="R803" t="s">
        <v>1296</v>
      </c>
      <c r="S803" t="s">
        <v>1298</v>
      </c>
      <c r="AE803" t="s">
        <v>1298</v>
      </c>
      <c r="AT803" t="s">
        <v>1101</v>
      </c>
    </row>
    <row r="804">
      <c r="N804" t="s">
        <v>1299</v>
      </c>
      <c r="R804" t="s">
        <v>1297</v>
      </c>
      <c r="S804" t="s">
        <v>1299</v>
      </c>
      <c r="AE804" t="s">
        <v>1299</v>
      </c>
      <c r="AT804" t="s">
        <v>1102</v>
      </c>
    </row>
    <row r="805">
      <c r="N805" t="s">
        <v>1300</v>
      </c>
      <c r="R805" t="s">
        <v>1298</v>
      </c>
      <c r="S805" t="s">
        <v>1300</v>
      </c>
      <c r="AE805" t="s">
        <v>1300</v>
      </c>
      <c r="AT805" t="s">
        <v>1103</v>
      </c>
    </row>
    <row r="806">
      <c r="N806" t="s">
        <v>1301</v>
      </c>
      <c r="R806" t="s">
        <v>1299</v>
      </c>
      <c r="S806" t="s">
        <v>1301</v>
      </c>
      <c r="AE806" t="s">
        <v>1301</v>
      </c>
      <c r="AT806" t="s">
        <v>4186</v>
      </c>
    </row>
    <row r="807">
      <c r="N807" t="s">
        <v>1302</v>
      </c>
      <c r="R807" t="s">
        <v>1300</v>
      </c>
      <c r="S807" t="s">
        <v>1302</v>
      </c>
      <c r="AE807" t="s">
        <v>1302</v>
      </c>
      <c r="AT807" t="s">
        <v>1104</v>
      </c>
    </row>
    <row r="808">
      <c r="N808" t="s">
        <v>1303</v>
      </c>
      <c r="R808" t="s">
        <v>1301</v>
      </c>
      <c r="S808" t="s">
        <v>1303</v>
      </c>
      <c r="AE808" t="s">
        <v>1303</v>
      </c>
      <c r="AT808" t="s">
        <v>1105</v>
      </c>
    </row>
    <row r="809">
      <c r="N809" t="s">
        <v>1304</v>
      </c>
      <c r="R809" t="s">
        <v>1302</v>
      </c>
      <c r="S809" t="s">
        <v>1304</v>
      </c>
      <c r="AE809" t="s">
        <v>1304</v>
      </c>
      <c r="AT809" t="s">
        <v>1106</v>
      </c>
    </row>
    <row r="810">
      <c r="N810" t="s">
        <v>1305</v>
      </c>
      <c r="R810" t="s">
        <v>1303</v>
      </c>
      <c r="S810" t="s">
        <v>1305</v>
      </c>
      <c r="AE810" t="s">
        <v>1305</v>
      </c>
      <c r="AT810" t="s">
        <v>1107</v>
      </c>
    </row>
    <row r="811">
      <c r="N811" t="s">
        <v>1306</v>
      </c>
      <c r="R811" t="s">
        <v>1304</v>
      </c>
      <c r="S811" t="s">
        <v>1306</v>
      </c>
      <c r="AE811" t="s">
        <v>1306</v>
      </c>
      <c r="AT811" t="s">
        <v>1108</v>
      </c>
    </row>
    <row r="812">
      <c r="N812" t="s">
        <v>1307</v>
      </c>
      <c r="R812" t="s">
        <v>1305</v>
      </c>
      <c r="S812" t="s">
        <v>1307</v>
      </c>
      <c r="AE812" t="s">
        <v>1307</v>
      </c>
      <c r="AT812" t="s">
        <v>1109</v>
      </c>
    </row>
    <row r="813">
      <c r="N813" t="s">
        <v>1308</v>
      </c>
      <c r="R813" t="s">
        <v>1306</v>
      </c>
      <c r="S813" t="s">
        <v>1308</v>
      </c>
      <c r="AE813" t="s">
        <v>1308</v>
      </c>
      <c r="AT813" t="s">
        <v>1110</v>
      </c>
    </row>
    <row r="814">
      <c r="N814" t="s">
        <v>1309</v>
      </c>
      <c r="R814" t="s">
        <v>1307</v>
      </c>
      <c r="S814" t="s">
        <v>1309</v>
      </c>
      <c r="AE814" t="s">
        <v>1309</v>
      </c>
      <c r="AT814" t="s">
        <v>4187</v>
      </c>
    </row>
    <row r="815">
      <c r="N815" t="s">
        <v>1310</v>
      </c>
      <c r="R815" t="s">
        <v>1308</v>
      </c>
      <c r="S815" t="s">
        <v>1310</v>
      </c>
      <c r="AE815" t="s">
        <v>1310</v>
      </c>
      <c r="AT815" t="s">
        <v>1111</v>
      </c>
    </row>
    <row r="816">
      <c r="N816" t="s">
        <v>1311</v>
      </c>
      <c r="R816" t="s">
        <v>1309</v>
      </c>
      <c r="S816" t="s">
        <v>1311</v>
      </c>
      <c r="AE816" t="s">
        <v>1311</v>
      </c>
      <c r="AT816" t="s">
        <v>4188</v>
      </c>
    </row>
    <row r="817">
      <c r="N817" t="s">
        <v>1312</v>
      </c>
      <c r="R817" t="s">
        <v>1310</v>
      </c>
      <c r="S817" t="s">
        <v>1312</v>
      </c>
      <c r="AE817" t="s">
        <v>1312</v>
      </c>
      <c r="AT817" t="s">
        <v>4189</v>
      </c>
    </row>
    <row r="818">
      <c r="N818" t="s">
        <v>1313</v>
      </c>
      <c r="R818" t="s">
        <v>1311</v>
      </c>
      <c r="S818" t="s">
        <v>1313</v>
      </c>
      <c r="AE818" t="s">
        <v>1313</v>
      </c>
      <c r="AT818" t="s">
        <v>4190</v>
      </c>
    </row>
    <row r="819">
      <c r="N819" t="s">
        <v>1314</v>
      </c>
      <c r="R819" t="s">
        <v>1312</v>
      </c>
      <c r="S819" t="s">
        <v>1314</v>
      </c>
      <c r="AE819" t="s">
        <v>1314</v>
      </c>
      <c r="AT819" t="s">
        <v>1112</v>
      </c>
    </row>
    <row r="820">
      <c r="N820" t="s">
        <v>1315</v>
      </c>
      <c r="R820" t="s">
        <v>1313</v>
      </c>
      <c r="S820" t="s">
        <v>1315</v>
      </c>
      <c r="AE820" t="s">
        <v>1315</v>
      </c>
      <c r="AT820" t="s">
        <v>1113</v>
      </c>
    </row>
    <row r="821">
      <c r="N821" t="s">
        <v>1316</v>
      </c>
      <c r="R821" t="s">
        <v>1314</v>
      </c>
      <c r="S821" t="s">
        <v>1316</v>
      </c>
      <c r="AE821" t="s">
        <v>1316</v>
      </c>
      <c r="AT821" t="s">
        <v>1114</v>
      </c>
    </row>
    <row r="822">
      <c r="N822" t="s">
        <v>1317</v>
      </c>
      <c r="R822" t="s">
        <v>1315</v>
      </c>
      <c r="S822" t="s">
        <v>1317</v>
      </c>
      <c r="AE822" t="s">
        <v>1317</v>
      </c>
      <c r="AT822" t="s">
        <v>1115</v>
      </c>
    </row>
    <row r="823">
      <c r="N823" t="s">
        <v>1318</v>
      </c>
      <c r="R823" t="s">
        <v>1316</v>
      </c>
      <c r="S823" t="s">
        <v>1318</v>
      </c>
      <c r="AE823" t="s">
        <v>1318</v>
      </c>
      <c r="AT823" t="s">
        <v>4191</v>
      </c>
    </row>
    <row r="824">
      <c r="N824" t="s">
        <v>1319</v>
      </c>
      <c r="R824" t="s">
        <v>1317</v>
      </c>
      <c r="S824" t="s">
        <v>1319</v>
      </c>
      <c r="AE824" t="s">
        <v>1319</v>
      </c>
      <c r="AT824" t="s">
        <v>1116</v>
      </c>
    </row>
    <row r="825">
      <c r="N825" t="s">
        <v>1320</v>
      </c>
      <c r="R825" t="s">
        <v>1318</v>
      </c>
      <c r="S825" t="s">
        <v>1320</v>
      </c>
      <c r="AE825" t="s">
        <v>1320</v>
      </c>
      <c r="AT825" t="s">
        <v>4192</v>
      </c>
    </row>
    <row r="826">
      <c r="N826" t="s">
        <v>1321</v>
      </c>
      <c r="R826" t="s">
        <v>1319</v>
      </c>
      <c r="S826" t="s">
        <v>1321</v>
      </c>
      <c r="AE826" t="s">
        <v>1321</v>
      </c>
      <c r="AT826" t="s">
        <v>1117</v>
      </c>
    </row>
    <row r="827">
      <c r="N827" t="s">
        <v>1322</v>
      </c>
      <c r="R827" t="s">
        <v>1320</v>
      </c>
      <c r="S827" t="s">
        <v>1322</v>
      </c>
      <c r="AE827" t="s">
        <v>1322</v>
      </c>
      <c r="AT827" t="s">
        <v>4193</v>
      </c>
    </row>
    <row r="828">
      <c r="N828" t="s">
        <v>1323</v>
      </c>
      <c r="R828" t="s">
        <v>1321</v>
      </c>
      <c r="S828" t="s">
        <v>1323</v>
      </c>
      <c r="AE828" t="s">
        <v>1323</v>
      </c>
      <c r="AT828" t="s">
        <v>4194</v>
      </c>
    </row>
    <row r="829">
      <c r="N829" t="s">
        <v>1324</v>
      </c>
      <c r="R829" t="s">
        <v>1322</v>
      </c>
      <c r="S829" t="s">
        <v>1324</v>
      </c>
      <c r="AE829" t="s">
        <v>1324</v>
      </c>
      <c r="AT829" t="s">
        <v>4195</v>
      </c>
    </row>
    <row r="830">
      <c r="N830" t="s">
        <v>1325</v>
      </c>
      <c r="R830" t="s">
        <v>1323</v>
      </c>
      <c r="S830" t="s">
        <v>1325</v>
      </c>
      <c r="AE830" t="s">
        <v>1325</v>
      </c>
      <c r="AT830" t="s">
        <v>4196</v>
      </c>
    </row>
    <row r="831">
      <c r="N831" t="s">
        <v>1326</v>
      </c>
      <c r="R831" t="s">
        <v>1324</v>
      </c>
      <c r="S831" t="s">
        <v>1326</v>
      </c>
      <c r="AE831" t="s">
        <v>1326</v>
      </c>
      <c r="AT831" t="s">
        <v>4197</v>
      </c>
    </row>
    <row r="832">
      <c r="N832" t="s">
        <v>1327</v>
      </c>
      <c r="R832" t="s">
        <v>1325</v>
      </c>
      <c r="S832" t="s">
        <v>1327</v>
      </c>
      <c r="AE832" t="s">
        <v>1327</v>
      </c>
      <c r="AT832" t="s">
        <v>1118</v>
      </c>
    </row>
    <row r="833">
      <c r="N833" t="s">
        <v>1328</v>
      </c>
      <c r="R833" t="s">
        <v>1326</v>
      </c>
      <c r="S833" t="s">
        <v>1328</v>
      </c>
      <c r="AE833" t="s">
        <v>1328</v>
      </c>
      <c r="AT833" t="s">
        <v>1119</v>
      </c>
    </row>
    <row r="834">
      <c r="N834" t="s">
        <v>1329</v>
      </c>
      <c r="R834" t="s">
        <v>1327</v>
      </c>
      <c r="S834" t="s">
        <v>1329</v>
      </c>
      <c r="AE834" t="s">
        <v>1329</v>
      </c>
      <c r="AT834" t="s">
        <v>1120</v>
      </c>
    </row>
    <row r="835">
      <c r="N835" t="s">
        <v>1330</v>
      </c>
      <c r="R835" t="s">
        <v>1328</v>
      </c>
      <c r="S835" t="s">
        <v>1330</v>
      </c>
      <c r="AE835" t="s">
        <v>1330</v>
      </c>
      <c r="AT835" t="s">
        <v>1121</v>
      </c>
    </row>
    <row r="836">
      <c r="N836" t="s">
        <v>1331</v>
      </c>
      <c r="R836" t="s">
        <v>1329</v>
      </c>
      <c r="S836" t="s">
        <v>1331</v>
      </c>
      <c r="AE836" t="s">
        <v>1331</v>
      </c>
      <c r="AT836" t="s">
        <v>1122</v>
      </c>
    </row>
    <row r="837">
      <c r="N837" t="s">
        <v>1332</v>
      </c>
      <c r="R837" t="s">
        <v>1330</v>
      </c>
      <c r="S837" t="s">
        <v>1332</v>
      </c>
      <c r="AE837" t="s">
        <v>1332</v>
      </c>
      <c r="AT837" t="s">
        <v>4198</v>
      </c>
    </row>
    <row r="838">
      <c r="N838" t="s">
        <v>1333</v>
      </c>
      <c r="R838" t="s">
        <v>1331</v>
      </c>
      <c r="S838" t="s">
        <v>1333</v>
      </c>
      <c r="AE838" t="s">
        <v>1333</v>
      </c>
      <c r="AT838" t="s">
        <v>1123</v>
      </c>
    </row>
    <row r="839">
      <c r="N839" t="s">
        <v>1334</v>
      </c>
      <c r="R839" t="s">
        <v>1332</v>
      </c>
      <c r="S839" t="s">
        <v>1334</v>
      </c>
      <c r="AE839" t="s">
        <v>1334</v>
      </c>
      <c r="AT839" t="s">
        <v>1124</v>
      </c>
    </row>
    <row r="840">
      <c r="N840" t="s">
        <v>1335</v>
      </c>
      <c r="R840" t="s">
        <v>1333</v>
      </c>
      <c r="S840" t="s">
        <v>1335</v>
      </c>
      <c r="AE840" t="s">
        <v>1335</v>
      </c>
      <c r="AT840" t="s">
        <v>1125</v>
      </c>
    </row>
    <row r="841">
      <c r="N841" t="s">
        <v>1336</v>
      </c>
      <c r="R841" t="s">
        <v>1334</v>
      </c>
      <c r="S841" t="s">
        <v>1336</v>
      </c>
      <c r="AE841" t="s">
        <v>1336</v>
      </c>
      <c r="AT841" t="s">
        <v>1126</v>
      </c>
    </row>
    <row r="842">
      <c r="N842" t="s">
        <v>1337</v>
      </c>
      <c r="R842" t="s">
        <v>1335</v>
      </c>
      <c r="S842" t="s">
        <v>1337</v>
      </c>
      <c r="AE842" t="s">
        <v>1337</v>
      </c>
      <c r="AT842" t="s">
        <v>1127</v>
      </c>
    </row>
    <row r="843">
      <c r="N843" t="s">
        <v>1338</v>
      </c>
      <c r="R843" t="s">
        <v>1336</v>
      </c>
      <c r="S843" t="s">
        <v>1338</v>
      </c>
      <c r="AE843" t="s">
        <v>1338</v>
      </c>
      <c r="AT843" t="s">
        <v>1128</v>
      </c>
    </row>
    <row r="844">
      <c r="N844" t="s">
        <v>1339</v>
      </c>
      <c r="R844" t="s">
        <v>1337</v>
      </c>
      <c r="S844" t="s">
        <v>1339</v>
      </c>
      <c r="AE844" t="s">
        <v>1339</v>
      </c>
      <c r="AT844" t="s">
        <v>1129</v>
      </c>
    </row>
    <row r="845">
      <c r="N845" t="s">
        <v>1340</v>
      </c>
      <c r="R845" t="s">
        <v>1338</v>
      </c>
      <c r="S845" t="s">
        <v>1340</v>
      </c>
      <c r="AE845" t="s">
        <v>1340</v>
      </c>
      <c r="AT845" t="s">
        <v>1130</v>
      </c>
    </row>
    <row r="846">
      <c r="N846" t="s">
        <v>1341</v>
      </c>
      <c r="R846" t="s">
        <v>1339</v>
      </c>
      <c r="S846" t="s">
        <v>1341</v>
      </c>
      <c r="AE846" t="s">
        <v>1341</v>
      </c>
      <c r="AT846" t="s">
        <v>4199</v>
      </c>
    </row>
    <row r="847">
      <c r="N847" t="s">
        <v>1342</v>
      </c>
      <c r="R847" t="s">
        <v>1340</v>
      </c>
      <c r="S847" t="s">
        <v>1342</v>
      </c>
      <c r="AE847" t="s">
        <v>1342</v>
      </c>
      <c r="AT847" t="s">
        <v>4200</v>
      </c>
    </row>
    <row r="848">
      <c r="N848" t="s">
        <v>1343</v>
      </c>
      <c r="R848" t="s">
        <v>1341</v>
      </c>
      <c r="S848" t="s">
        <v>1343</v>
      </c>
      <c r="AE848" t="s">
        <v>1343</v>
      </c>
      <c r="AT848" t="s">
        <v>1131</v>
      </c>
    </row>
    <row r="849">
      <c r="N849" t="s">
        <v>1344</v>
      </c>
      <c r="R849" t="s">
        <v>1342</v>
      </c>
      <c r="S849" t="s">
        <v>1344</v>
      </c>
      <c r="AE849" t="s">
        <v>1344</v>
      </c>
      <c r="AT849" t="s">
        <v>4201</v>
      </c>
    </row>
    <row r="850">
      <c r="N850" t="s">
        <v>1345</v>
      </c>
      <c r="R850" t="s">
        <v>1343</v>
      </c>
      <c r="S850" t="s">
        <v>1345</v>
      </c>
      <c r="AE850" t="s">
        <v>1345</v>
      </c>
      <c r="AT850" t="s">
        <v>1132</v>
      </c>
    </row>
    <row r="851">
      <c r="N851" t="s">
        <v>1346</v>
      </c>
      <c r="R851" t="s">
        <v>1344</v>
      </c>
      <c r="S851" t="s">
        <v>1346</v>
      </c>
      <c r="AE851" t="s">
        <v>1346</v>
      </c>
      <c r="AT851" t="s">
        <v>4202</v>
      </c>
    </row>
    <row r="852">
      <c r="N852" t="s">
        <v>1347</v>
      </c>
      <c r="R852" t="s">
        <v>1345</v>
      </c>
      <c r="S852" t="s">
        <v>1347</v>
      </c>
      <c r="AE852" t="s">
        <v>1347</v>
      </c>
      <c r="AT852" t="s">
        <v>1133</v>
      </c>
    </row>
    <row r="853">
      <c r="N853" t="s">
        <v>1348</v>
      </c>
      <c r="R853" t="s">
        <v>1346</v>
      </c>
      <c r="S853" t="s">
        <v>1348</v>
      </c>
      <c r="AE853" t="s">
        <v>1348</v>
      </c>
      <c r="AT853" t="s">
        <v>1134</v>
      </c>
    </row>
    <row r="854">
      <c r="N854" t="s">
        <v>1349</v>
      </c>
      <c r="R854" t="s">
        <v>1347</v>
      </c>
      <c r="S854" t="s">
        <v>1349</v>
      </c>
      <c r="AE854" t="s">
        <v>1349</v>
      </c>
      <c r="AT854" t="s">
        <v>1135</v>
      </c>
    </row>
    <row r="855">
      <c r="N855" t="s">
        <v>1350</v>
      </c>
      <c r="R855" t="s">
        <v>1348</v>
      </c>
      <c r="S855" t="s">
        <v>1350</v>
      </c>
      <c r="AE855" t="s">
        <v>1350</v>
      </c>
      <c r="AT855" t="s">
        <v>1136</v>
      </c>
    </row>
    <row r="856">
      <c r="N856" t="s">
        <v>1351</v>
      </c>
      <c r="R856" t="s">
        <v>1349</v>
      </c>
      <c r="S856" t="s">
        <v>1351</v>
      </c>
      <c r="AE856" t="s">
        <v>1351</v>
      </c>
      <c r="AT856" t="s">
        <v>1137</v>
      </c>
    </row>
    <row r="857">
      <c r="N857" t="s">
        <v>1352</v>
      </c>
      <c r="R857" t="s">
        <v>1350</v>
      </c>
      <c r="S857" t="s">
        <v>1352</v>
      </c>
      <c r="AE857" t="s">
        <v>1352</v>
      </c>
      <c r="AT857" t="s">
        <v>1138</v>
      </c>
    </row>
    <row r="858">
      <c r="N858" t="s">
        <v>1353</v>
      </c>
      <c r="R858" t="s">
        <v>1351</v>
      </c>
      <c r="S858" t="s">
        <v>1353</v>
      </c>
      <c r="AE858" t="s">
        <v>1353</v>
      </c>
      <c r="AT858" t="s">
        <v>1139</v>
      </c>
    </row>
    <row r="859">
      <c r="N859" t="s">
        <v>1354</v>
      </c>
      <c r="R859" t="s">
        <v>1352</v>
      </c>
      <c r="S859" t="s">
        <v>1354</v>
      </c>
      <c r="AE859" t="s">
        <v>1354</v>
      </c>
      <c r="AT859" t="s">
        <v>1140</v>
      </c>
    </row>
    <row r="860">
      <c r="N860" t="s">
        <v>1355</v>
      </c>
      <c r="R860" t="s">
        <v>1353</v>
      </c>
      <c r="S860" t="s">
        <v>1355</v>
      </c>
      <c r="AE860" t="s">
        <v>1355</v>
      </c>
      <c r="AT860" t="s">
        <v>1141</v>
      </c>
    </row>
    <row r="861">
      <c r="N861" t="s">
        <v>1356</v>
      </c>
      <c r="R861" t="s">
        <v>1354</v>
      </c>
      <c r="S861" t="s">
        <v>1356</v>
      </c>
      <c r="AE861" t="s">
        <v>1356</v>
      </c>
      <c r="AT861" t="s">
        <v>1142</v>
      </c>
    </row>
    <row r="862">
      <c r="N862" t="s">
        <v>1357</v>
      </c>
      <c r="R862" t="s">
        <v>1355</v>
      </c>
      <c r="S862" t="s">
        <v>1357</v>
      </c>
      <c r="AE862" t="s">
        <v>1357</v>
      </c>
      <c r="AT862" t="s">
        <v>1143</v>
      </c>
    </row>
    <row r="863">
      <c r="N863" t="s">
        <v>1358</v>
      </c>
      <c r="R863" t="s">
        <v>1356</v>
      </c>
      <c r="S863" t="s">
        <v>1358</v>
      </c>
      <c r="AE863" t="s">
        <v>1358</v>
      </c>
      <c r="AT863" t="s">
        <v>1144</v>
      </c>
    </row>
    <row r="864">
      <c r="N864" t="s">
        <v>1359</v>
      </c>
      <c r="R864" t="s">
        <v>1357</v>
      </c>
      <c r="S864" t="s">
        <v>1359</v>
      </c>
      <c r="AE864" t="s">
        <v>1359</v>
      </c>
      <c r="AT864" t="s">
        <v>1145</v>
      </c>
    </row>
    <row r="865">
      <c r="N865" t="s">
        <v>1360</v>
      </c>
      <c r="R865" t="s">
        <v>1358</v>
      </c>
      <c r="S865" t="s">
        <v>1360</v>
      </c>
      <c r="AE865" t="s">
        <v>1360</v>
      </c>
      <c r="AT865" t="s">
        <v>1146</v>
      </c>
    </row>
    <row r="866">
      <c r="N866" t="s">
        <v>1361</v>
      </c>
      <c r="R866" t="s">
        <v>1359</v>
      </c>
      <c r="S866" t="s">
        <v>1361</v>
      </c>
      <c r="AE866" t="s">
        <v>1361</v>
      </c>
      <c r="AT866" t="s">
        <v>1147</v>
      </c>
    </row>
    <row r="867">
      <c r="N867" t="s">
        <v>1362</v>
      </c>
      <c r="R867" t="s">
        <v>1360</v>
      </c>
      <c r="S867" t="s">
        <v>1362</v>
      </c>
      <c r="AE867" t="s">
        <v>1362</v>
      </c>
      <c r="AT867" t="s">
        <v>1148</v>
      </c>
    </row>
    <row r="868">
      <c r="N868" t="s">
        <v>1363</v>
      </c>
      <c r="R868" t="s">
        <v>1361</v>
      </c>
      <c r="S868" t="s">
        <v>1363</v>
      </c>
      <c r="AE868" t="s">
        <v>1363</v>
      </c>
      <c r="AT868" t="s">
        <v>1149</v>
      </c>
    </row>
    <row r="869">
      <c r="N869" t="s">
        <v>1364</v>
      </c>
      <c r="R869" t="s">
        <v>1362</v>
      </c>
      <c r="S869" t="s">
        <v>1364</v>
      </c>
      <c r="AE869" t="s">
        <v>1364</v>
      </c>
      <c r="AT869" t="s">
        <v>1150</v>
      </c>
    </row>
    <row r="870">
      <c r="N870" t="s">
        <v>1365</v>
      </c>
      <c r="R870" t="s">
        <v>1363</v>
      </c>
      <c r="S870" t="s">
        <v>1365</v>
      </c>
      <c r="AE870" t="s">
        <v>1365</v>
      </c>
      <c r="AT870" t="s">
        <v>1151</v>
      </c>
    </row>
    <row r="871">
      <c r="N871" t="s">
        <v>1366</v>
      </c>
      <c r="R871" t="s">
        <v>1364</v>
      </c>
      <c r="S871" t="s">
        <v>1366</v>
      </c>
      <c r="AE871" t="s">
        <v>1366</v>
      </c>
      <c r="AT871" t="s">
        <v>4203</v>
      </c>
    </row>
    <row r="872">
      <c r="N872" t="s">
        <v>1367</v>
      </c>
      <c r="R872" t="s">
        <v>1365</v>
      </c>
      <c r="S872" t="s">
        <v>1367</v>
      </c>
      <c r="AE872" t="s">
        <v>1367</v>
      </c>
      <c r="AT872" t="s">
        <v>1152</v>
      </c>
    </row>
    <row r="873">
      <c r="N873" t="s">
        <v>1368</v>
      </c>
      <c r="R873" t="s">
        <v>1366</v>
      </c>
      <c r="S873" t="s">
        <v>1368</v>
      </c>
      <c r="AE873" t="s">
        <v>1368</v>
      </c>
      <c r="AT873" t="s">
        <v>1153</v>
      </c>
    </row>
    <row r="874">
      <c r="N874" t="s">
        <v>1369</v>
      </c>
      <c r="R874" t="s">
        <v>1367</v>
      </c>
      <c r="S874" t="s">
        <v>1369</v>
      </c>
      <c r="AE874" t="s">
        <v>1369</v>
      </c>
      <c r="AT874" t="s">
        <v>1154</v>
      </c>
    </row>
    <row r="875">
      <c r="N875" t="s">
        <v>1370</v>
      </c>
      <c r="R875" t="s">
        <v>1368</v>
      </c>
      <c r="S875" t="s">
        <v>1370</v>
      </c>
      <c r="AE875" t="s">
        <v>1370</v>
      </c>
      <c r="AT875" t="s">
        <v>1155</v>
      </c>
    </row>
    <row r="876">
      <c r="N876" t="s">
        <v>1371</v>
      </c>
      <c r="R876" t="s">
        <v>1369</v>
      </c>
      <c r="S876" t="s">
        <v>1371</v>
      </c>
      <c r="AE876" t="s">
        <v>1371</v>
      </c>
      <c r="AT876" t="s">
        <v>1156</v>
      </c>
    </row>
    <row r="877">
      <c r="N877" t="s">
        <v>1372</v>
      </c>
      <c r="R877" t="s">
        <v>1370</v>
      </c>
      <c r="S877" t="s">
        <v>1372</v>
      </c>
      <c r="AE877" t="s">
        <v>1372</v>
      </c>
      <c r="AT877" t="s">
        <v>1157</v>
      </c>
    </row>
    <row r="878">
      <c r="N878" t="s">
        <v>1373</v>
      </c>
      <c r="R878" t="s">
        <v>1371</v>
      </c>
      <c r="S878" t="s">
        <v>1373</v>
      </c>
      <c r="AE878" t="s">
        <v>1373</v>
      </c>
      <c r="AT878" t="s">
        <v>1158</v>
      </c>
    </row>
    <row r="879">
      <c r="N879" t="s">
        <v>1374</v>
      </c>
      <c r="R879" t="s">
        <v>1372</v>
      </c>
      <c r="S879" t="s">
        <v>1374</v>
      </c>
      <c r="AE879" t="s">
        <v>1374</v>
      </c>
      <c r="AT879" t="s">
        <v>4204</v>
      </c>
    </row>
    <row r="880">
      <c r="N880" t="s">
        <v>1375</v>
      </c>
      <c r="R880" t="s">
        <v>1373</v>
      </c>
      <c r="S880" t="s">
        <v>1375</v>
      </c>
      <c r="AE880" t="s">
        <v>1375</v>
      </c>
      <c r="AT880" t="s">
        <v>1159</v>
      </c>
    </row>
    <row r="881">
      <c r="N881" t="s">
        <v>1376</v>
      </c>
      <c r="R881" t="s">
        <v>1374</v>
      </c>
      <c r="S881" t="s">
        <v>1376</v>
      </c>
      <c r="AE881" t="s">
        <v>1376</v>
      </c>
      <c r="AT881" t="s">
        <v>1160</v>
      </c>
    </row>
    <row r="882">
      <c r="N882" t="s">
        <v>1377</v>
      </c>
      <c r="R882" t="s">
        <v>1375</v>
      </c>
      <c r="S882" t="s">
        <v>1377</v>
      </c>
      <c r="AE882" t="s">
        <v>1377</v>
      </c>
      <c r="AT882" t="s">
        <v>1161</v>
      </c>
    </row>
    <row r="883">
      <c r="N883" t="s">
        <v>1378</v>
      </c>
      <c r="R883" t="s">
        <v>1376</v>
      </c>
      <c r="S883" t="s">
        <v>1378</v>
      </c>
      <c r="AE883" t="s">
        <v>1378</v>
      </c>
      <c r="AT883" t="s">
        <v>1162</v>
      </c>
    </row>
    <row r="884">
      <c r="N884" t="s">
        <v>1379</v>
      </c>
      <c r="R884" t="s">
        <v>1377</v>
      </c>
      <c r="S884" t="s">
        <v>1379</v>
      </c>
      <c r="AE884" t="s">
        <v>1379</v>
      </c>
      <c r="AT884" t="s">
        <v>1163</v>
      </c>
    </row>
    <row r="885">
      <c r="N885" t="s">
        <v>1380</v>
      </c>
      <c r="R885" t="s">
        <v>1378</v>
      </c>
      <c r="S885" t="s">
        <v>1380</v>
      </c>
      <c r="AE885" t="s">
        <v>1380</v>
      </c>
      <c r="AT885" t="s">
        <v>1164</v>
      </c>
    </row>
    <row r="886">
      <c r="N886" t="s">
        <v>1381</v>
      </c>
      <c r="R886" t="s">
        <v>1379</v>
      </c>
      <c r="S886" t="s">
        <v>1381</v>
      </c>
      <c r="AE886" t="s">
        <v>1381</v>
      </c>
      <c r="AT886" t="s">
        <v>1165</v>
      </c>
    </row>
    <row r="887">
      <c r="N887" t="s">
        <v>1382</v>
      </c>
      <c r="R887" t="s">
        <v>1380</v>
      </c>
      <c r="S887" t="s">
        <v>1382</v>
      </c>
      <c r="AE887" t="s">
        <v>1382</v>
      </c>
      <c r="AT887" t="s">
        <v>1166</v>
      </c>
    </row>
    <row r="888">
      <c r="N888" t="s">
        <v>1383</v>
      </c>
      <c r="R888" t="s">
        <v>1381</v>
      </c>
      <c r="S888" t="s">
        <v>1383</v>
      </c>
      <c r="AE888" t="s">
        <v>1383</v>
      </c>
      <c r="AT888" t="s">
        <v>1167</v>
      </c>
    </row>
    <row r="889">
      <c r="N889" t="s">
        <v>1384</v>
      </c>
      <c r="R889" t="s">
        <v>1382</v>
      </c>
      <c r="S889" t="s">
        <v>1384</v>
      </c>
      <c r="AE889" t="s">
        <v>1384</v>
      </c>
      <c r="AT889" t="s">
        <v>1168</v>
      </c>
    </row>
    <row r="890">
      <c r="N890" t="s">
        <v>1385</v>
      </c>
      <c r="R890" t="s">
        <v>1383</v>
      </c>
      <c r="S890" t="s">
        <v>1385</v>
      </c>
      <c r="AE890" t="s">
        <v>1385</v>
      </c>
      <c r="AT890" t="s">
        <v>4205</v>
      </c>
    </row>
    <row r="891">
      <c r="N891" t="s">
        <v>1386</v>
      </c>
      <c r="R891" t="s">
        <v>1384</v>
      </c>
      <c r="S891" t="s">
        <v>1386</v>
      </c>
      <c r="AE891" t="s">
        <v>1386</v>
      </c>
      <c r="AT891" t="s">
        <v>1169</v>
      </c>
    </row>
    <row r="892">
      <c r="N892" t="s">
        <v>1387</v>
      </c>
      <c r="R892" t="s">
        <v>1385</v>
      </c>
      <c r="S892" t="s">
        <v>1387</v>
      </c>
      <c r="AE892" t="s">
        <v>1387</v>
      </c>
      <c r="AT892" t="s">
        <v>1170</v>
      </c>
    </row>
    <row r="893">
      <c r="N893" t="s">
        <v>1388</v>
      </c>
      <c r="R893" t="s">
        <v>1386</v>
      </c>
      <c r="S893" t="s">
        <v>1388</v>
      </c>
      <c r="AE893" t="s">
        <v>1388</v>
      </c>
      <c r="AT893" t="s">
        <v>1171</v>
      </c>
    </row>
    <row r="894">
      <c r="N894" t="s">
        <v>1389</v>
      </c>
      <c r="R894" t="s">
        <v>1387</v>
      </c>
      <c r="S894" t="s">
        <v>1389</v>
      </c>
      <c r="AE894" t="s">
        <v>1389</v>
      </c>
      <c r="AT894" t="s">
        <v>1172</v>
      </c>
    </row>
    <row r="895">
      <c r="N895" t="s">
        <v>1390</v>
      </c>
      <c r="R895" t="s">
        <v>1389</v>
      </c>
      <c r="S895" t="s">
        <v>1390</v>
      </c>
      <c r="AE895" t="s">
        <v>1390</v>
      </c>
      <c r="AT895" t="s">
        <v>1173</v>
      </c>
    </row>
    <row r="896">
      <c r="N896" t="s">
        <v>1391</v>
      </c>
      <c r="R896" t="s">
        <v>1390</v>
      </c>
      <c r="S896" t="s">
        <v>1391</v>
      </c>
      <c r="AE896" t="s">
        <v>1391</v>
      </c>
      <c r="AT896" t="s">
        <v>1174</v>
      </c>
    </row>
    <row r="897">
      <c r="N897" t="s">
        <v>1392</v>
      </c>
      <c r="R897" t="s">
        <v>1391</v>
      </c>
      <c r="S897" t="s">
        <v>1392</v>
      </c>
      <c r="AE897" t="s">
        <v>1392</v>
      </c>
      <c r="AT897" t="s">
        <v>1175</v>
      </c>
    </row>
    <row r="898">
      <c r="N898" t="s">
        <v>1393</v>
      </c>
      <c r="R898" t="s">
        <v>1392</v>
      </c>
      <c r="S898" t="s">
        <v>1393</v>
      </c>
      <c r="AE898" t="s">
        <v>1393</v>
      </c>
      <c r="AT898" t="s">
        <v>1176</v>
      </c>
    </row>
    <row r="899">
      <c r="N899" t="s">
        <v>1394</v>
      </c>
      <c r="R899" t="s">
        <v>1393</v>
      </c>
      <c r="S899" t="s">
        <v>1394</v>
      </c>
      <c r="AE899" t="s">
        <v>1394</v>
      </c>
      <c r="AT899" t="s">
        <v>1177</v>
      </c>
    </row>
    <row r="900">
      <c r="N900" t="s">
        <v>1395</v>
      </c>
      <c r="R900" t="s">
        <v>1394</v>
      </c>
      <c r="S900" t="s">
        <v>1395</v>
      </c>
      <c r="AE900" t="s">
        <v>1395</v>
      </c>
      <c r="AT900" t="s">
        <v>1178</v>
      </c>
    </row>
    <row r="901">
      <c r="N901" t="s">
        <v>1396</v>
      </c>
      <c r="R901" t="s">
        <v>1395</v>
      </c>
      <c r="S901" t="s">
        <v>1396</v>
      </c>
      <c r="AE901" t="s">
        <v>1396</v>
      </c>
      <c r="AT901" t="s">
        <v>4206</v>
      </c>
    </row>
    <row r="902">
      <c r="N902" t="s">
        <v>1397</v>
      </c>
      <c r="R902" t="s">
        <v>1396</v>
      </c>
      <c r="S902" t="s">
        <v>1397</v>
      </c>
      <c r="AE902" t="s">
        <v>1397</v>
      </c>
      <c r="AT902" t="s">
        <v>1179</v>
      </c>
    </row>
    <row r="903">
      <c r="N903" t="s">
        <v>1398</v>
      </c>
      <c r="R903" t="s">
        <v>1397</v>
      </c>
      <c r="S903" t="s">
        <v>1398</v>
      </c>
      <c r="AE903" t="s">
        <v>1398</v>
      </c>
      <c r="AT903" t="s">
        <v>1180</v>
      </c>
    </row>
    <row r="904">
      <c r="N904" t="s">
        <v>1399</v>
      </c>
      <c r="R904" t="s">
        <v>1398</v>
      </c>
      <c r="S904" t="s">
        <v>1399</v>
      </c>
      <c r="AE904" t="s">
        <v>1399</v>
      </c>
      <c r="AT904" t="s">
        <v>1181</v>
      </c>
    </row>
    <row r="905">
      <c r="N905" t="s">
        <v>1400</v>
      </c>
      <c r="R905" t="s">
        <v>1399</v>
      </c>
      <c r="S905" t="s">
        <v>1400</v>
      </c>
      <c r="AE905" t="s">
        <v>1400</v>
      </c>
      <c r="AT905" t="s">
        <v>1182</v>
      </c>
    </row>
    <row r="906">
      <c r="N906" t="s">
        <v>1401</v>
      </c>
      <c r="R906" t="s">
        <v>1400</v>
      </c>
      <c r="S906" t="s">
        <v>1401</v>
      </c>
      <c r="AE906" t="s">
        <v>1401</v>
      </c>
      <c r="AT906" t="s">
        <v>1183</v>
      </c>
    </row>
    <row r="907">
      <c r="N907" t="s">
        <v>1402</v>
      </c>
      <c r="R907" t="s">
        <v>1401</v>
      </c>
      <c r="S907" t="s">
        <v>1402</v>
      </c>
      <c r="AE907" t="s">
        <v>1402</v>
      </c>
      <c r="AT907" t="s">
        <v>1184</v>
      </c>
    </row>
    <row r="908">
      <c r="N908" t="s">
        <v>1403</v>
      </c>
      <c r="R908" t="s">
        <v>1402</v>
      </c>
      <c r="S908" t="s">
        <v>1403</v>
      </c>
      <c r="AE908" t="s">
        <v>1403</v>
      </c>
      <c r="AT908" t="s">
        <v>1185</v>
      </c>
    </row>
    <row r="909">
      <c r="N909" t="s">
        <v>1404</v>
      </c>
      <c r="R909" t="s">
        <v>1403</v>
      </c>
      <c r="S909" t="s">
        <v>1404</v>
      </c>
      <c r="AE909" t="s">
        <v>1404</v>
      </c>
      <c r="AT909" t="s">
        <v>1186</v>
      </c>
    </row>
    <row r="910">
      <c r="N910" t="s">
        <v>1405</v>
      </c>
      <c r="R910" t="s">
        <v>1404</v>
      </c>
      <c r="S910" t="s">
        <v>1405</v>
      </c>
      <c r="AE910" t="s">
        <v>1405</v>
      </c>
      <c r="AT910" t="s">
        <v>1187</v>
      </c>
    </row>
    <row r="911">
      <c r="N911" t="s">
        <v>1406</v>
      </c>
      <c r="R911" t="s">
        <v>1405</v>
      </c>
      <c r="S911" t="s">
        <v>1406</v>
      </c>
      <c r="AE911" t="s">
        <v>1406</v>
      </c>
      <c r="AT911" t="s">
        <v>4207</v>
      </c>
    </row>
    <row r="912">
      <c r="N912" t="s">
        <v>1407</v>
      </c>
      <c r="R912" t="s">
        <v>1406</v>
      </c>
      <c r="S912" t="s">
        <v>1407</v>
      </c>
      <c r="AE912" t="s">
        <v>1407</v>
      </c>
      <c r="AT912" t="s">
        <v>1188</v>
      </c>
    </row>
    <row r="913">
      <c r="N913" t="s">
        <v>1408</v>
      </c>
      <c r="R913" t="s">
        <v>1407</v>
      </c>
      <c r="S913" t="s">
        <v>1408</v>
      </c>
      <c r="AE913" t="s">
        <v>1408</v>
      </c>
      <c r="AT913" t="s">
        <v>1189</v>
      </c>
    </row>
    <row r="914">
      <c r="N914" t="s">
        <v>1409</v>
      </c>
      <c r="R914" t="s">
        <v>1408</v>
      </c>
      <c r="S914" t="s">
        <v>1409</v>
      </c>
      <c r="AE914" t="s">
        <v>1409</v>
      </c>
      <c r="AT914" t="s">
        <v>1190</v>
      </c>
    </row>
    <row r="915">
      <c r="N915" t="s">
        <v>1410</v>
      </c>
      <c r="R915" t="s">
        <v>1409</v>
      </c>
      <c r="S915" t="s">
        <v>1410</v>
      </c>
      <c r="AE915" t="s">
        <v>1410</v>
      </c>
      <c r="AT915" t="s">
        <v>1191</v>
      </c>
    </row>
    <row r="916">
      <c r="N916" t="s">
        <v>1411</v>
      </c>
      <c r="R916" t="s">
        <v>1410</v>
      </c>
      <c r="S916" t="s">
        <v>1411</v>
      </c>
      <c r="AE916" t="s">
        <v>1411</v>
      </c>
      <c r="AT916" t="s">
        <v>4208</v>
      </c>
    </row>
    <row r="917">
      <c r="N917" t="s">
        <v>1412</v>
      </c>
      <c r="R917" t="s">
        <v>1411</v>
      </c>
      <c r="S917" t="s">
        <v>1412</v>
      </c>
      <c r="AE917" t="s">
        <v>1412</v>
      </c>
      <c r="AT917" t="s">
        <v>1192</v>
      </c>
    </row>
    <row r="918">
      <c r="N918" t="s">
        <v>1413</v>
      </c>
      <c r="R918" t="s">
        <v>1412</v>
      </c>
      <c r="S918" t="s">
        <v>1413</v>
      </c>
      <c r="AE918" t="s">
        <v>1413</v>
      </c>
      <c r="AT918" t="s">
        <v>1193</v>
      </c>
    </row>
    <row r="919">
      <c r="N919" t="s">
        <v>1414</v>
      </c>
      <c r="R919" t="s">
        <v>1413</v>
      </c>
      <c r="S919" t="s">
        <v>1414</v>
      </c>
      <c r="AE919" t="s">
        <v>1414</v>
      </c>
      <c r="AT919" t="s">
        <v>1194</v>
      </c>
    </row>
    <row r="920">
      <c r="N920" t="s">
        <v>1415</v>
      </c>
      <c r="R920" t="s">
        <v>1414</v>
      </c>
      <c r="S920" t="s">
        <v>1415</v>
      </c>
      <c r="AE920" t="s">
        <v>1415</v>
      </c>
      <c r="AT920" t="s">
        <v>1195</v>
      </c>
    </row>
    <row r="921">
      <c r="N921" t="s">
        <v>1416</v>
      </c>
      <c r="R921" t="s">
        <v>1415</v>
      </c>
      <c r="S921" t="s">
        <v>1416</v>
      </c>
      <c r="AE921" t="s">
        <v>1416</v>
      </c>
      <c r="AT921" t="s">
        <v>1196</v>
      </c>
    </row>
    <row r="922">
      <c r="N922" t="s">
        <v>1417</v>
      </c>
      <c r="R922" t="s">
        <v>1416</v>
      </c>
      <c r="S922" t="s">
        <v>1417</v>
      </c>
      <c r="AE922" t="s">
        <v>1417</v>
      </c>
      <c r="AT922" t="s">
        <v>4209</v>
      </c>
    </row>
    <row r="923">
      <c r="N923" t="s">
        <v>1418</v>
      </c>
      <c r="R923" t="s">
        <v>1417</v>
      </c>
      <c r="S923" t="s">
        <v>1418</v>
      </c>
      <c r="AE923" t="s">
        <v>1418</v>
      </c>
      <c r="AT923" t="s">
        <v>1197</v>
      </c>
    </row>
    <row r="924">
      <c r="N924" t="s">
        <v>1419</v>
      </c>
      <c r="R924" t="s">
        <v>1418</v>
      </c>
      <c r="S924" t="s">
        <v>1419</v>
      </c>
      <c r="AE924" t="s">
        <v>1419</v>
      </c>
      <c r="AT924" t="s">
        <v>1198</v>
      </c>
    </row>
    <row r="925">
      <c r="N925" t="s">
        <v>1420</v>
      </c>
      <c r="R925" t="s">
        <v>1419</v>
      </c>
      <c r="S925" t="s">
        <v>1420</v>
      </c>
      <c r="AE925" t="s">
        <v>1420</v>
      </c>
      <c r="AT925" t="s">
        <v>1199</v>
      </c>
    </row>
    <row r="926">
      <c r="N926" t="s">
        <v>1421</v>
      </c>
      <c r="R926" t="s">
        <v>1420</v>
      </c>
      <c r="S926" t="s">
        <v>1421</v>
      </c>
      <c r="AE926" t="s">
        <v>1421</v>
      </c>
      <c r="AT926" t="s">
        <v>1200</v>
      </c>
    </row>
    <row r="927">
      <c r="N927" t="s">
        <v>1422</v>
      </c>
      <c r="R927" t="s">
        <v>1421</v>
      </c>
      <c r="S927" t="s">
        <v>1422</v>
      </c>
      <c r="AE927" t="s">
        <v>1422</v>
      </c>
      <c r="AT927" t="s">
        <v>1201</v>
      </c>
    </row>
    <row r="928">
      <c r="N928" t="s">
        <v>1423</v>
      </c>
      <c r="R928" t="s">
        <v>1422</v>
      </c>
      <c r="S928" t="s">
        <v>1423</v>
      </c>
      <c r="AE928" t="s">
        <v>1423</v>
      </c>
      <c r="AT928" t="s">
        <v>4210</v>
      </c>
    </row>
    <row r="929">
      <c r="N929" t="s">
        <v>1424</v>
      </c>
      <c r="R929" t="s">
        <v>1423</v>
      </c>
      <c r="S929" t="s">
        <v>1424</v>
      </c>
      <c r="AE929" t="s">
        <v>1424</v>
      </c>
      <c r="AT929" t="s">
        <v>4211</v>
      </c>
    </row>
    <row r="930">
      <c r="N930" t="s">
        <v>1425</v>
      </c>
      <c r="R930" t="s">
        <v>1424</v>
      </c>
      <c r="S930" t="s">
        <v>1425</v>
      </c>
      <c r="AE930" t="s">
        <v>1425</v>
      </c>
      <c r="AT930" t="s">
        <v>1202</v>
      </c>
    </row>
    <row r="931">
      <c r="N931" t="s">
        <v>1426</v>
      </c>
      <c r="R931" t="s">
        <v>1425</v>
      </c>
      <c r="S931" t="s">
        <v>1426</v>
      </c>
      <c r="AE931" t="s">
        <v>1426</v>
      </c>
      <c r="AT931" t="s">
        <v>1203</v>
      </c>
    </row>
    <row r="932">
      <c r="N932" t="s">
        <v>1427</v>
      </c>
      <c r="R932" t="s">
        <v>1426</v>
      </c>
      <c r="S932" t="s">
        <v>1427</v>
      </c>
      <c r="AE932" t="s">
        <v>1427</v>
      </c>
      <c r="AT932" t="s">
        <v>1204</v>
      </c>
    </row>
    <row r="933">
      <c r="N933" t="s">
        <v>1428</v>
      </c>
      <c r="R933" t="s">
        <v>1427</v>
      </c>
      <c r="S933" t="s">
        <v>1428</v>
      </c>
      <c r="AE933" t="s">
        <v>1428</v>
      </c>
      <c r="AT933" t="s">
        <v>1205</v>
      </c>
    </row>
    <row r="934">
      <c r="N934" t="s">
        <v>1429</v>
      </c>
      <c r="R934" t="s">
        <v>1428</v>
      </c>
      <c r="S934" t="s">
        <v>1429</v>
      </c>
      <c r="AE934" t="s">
        <v>1429</v>
      </c>
      <c r="AT934" t="s">
        <v>1206</v>
      </c>
    </row>
    <row r="935">
      <c r="N935" t="s">
        <v>1430</v>
      </c>
      <c r="R935" t="s">
        <v>1429</v>
      </c>
      <c r="S935" t="s">
        <v>1430</v>
      </c>
      <c r="AE935" t="s">
        <v>1430</v>
      </c>
      <c r="AT935" t="s">
        <v>4212</v>
      </c>
    </row>
    <row r="936">
      <c r="N936" t="s">
        <v>1431</v>
      </c>
      <c r="R936" t="s">
        <v>1430</v>
      </c>
      <c r="S936" t="s">
        <v>1431</v>
      </c>
      <c r="AE936" t="s">
        <v>1431</v>
      </c>
      <c r="AT936" t="s">
        <v>1207</v>
      </c>
    </row>
    <row r="937">
      <c r="N937" t="s">
        <v>1432</v>
      </c>
      <c r="R937" t="s">
        <v>1431</v>
      </c>
      <c r="S937" t="s">
        <v>1432</v>
      </c>
      <c r="AE937" t="s">
        <v>1432</v>
      </c>
      <c r="AT937" t="s">
        <v>1208</v>
      </c>
    </row>
    <row r="938">
      <c r="N938" t="s">
        <v>1433</v>
      </c>
      <c r="R938" t="s">
        <v>1432</v>
      </c>
      <c r="S938" t="s">
        <v>1433</v>
      </c>
      <c r="AE938" t="s">
        <v>1433</v>
      </c>
      <c r="AT938" t="s">
        <v>1209</v>
      </c>
    </row>
    <row r="939">
      <c r="N939" t="s">
        <v>1434</v>
      </c>
      <c r="R939" t="s">
        <v>1433</v>
      </c>
      <c r="S939" t="s">
        <v>1434</v>
      </c>
      <c r="AE939" t="s">
        <v>1434</v>
      </c>
      <c r="AT939" t="s">
        <v>1210</v>
      </c>
    </row>
    <row r="940">
      <c r="N940" t="s">
        <v>1435</v>
      </c>
      <c r="R940" t="s">
        <v>1434</v>
      </c>
      <c r="S940" t="s">
        <v>1435</v>
      </c>
      <c r="AE940" t="s">
        <v>1435</v>
      </c>
      <c r="AT940" t="s">
        <v>1211</v>
      </c>
    </row>
    <row r="941">
      <c r="N941" t="s">
        <v>1436</v>
      </c>
      <c r="R941" t="s">
        <v>1435</v>
      </c>
      <c r="S941" t="s">
        <v>1436</v>
      </c>
      <c r="AE941" t="s">
        <v>1436</v>
      </c>
      <c r="AT941" t="s">
        <v>1212</v>
      </c>
    </row>
    <row r="942">
      <c r="N942" t="s">
        <v>1437</v>
      </c>
      <c r="R942" t="s">
        <v>1436</v>
      </c>
      <c r="S942" t="s">
        <v>1437</v>
      </c>
      <c r="AE942" t="s">
        <v>1437</v>
      </c>
      <c r="AT942" t="s">
        <v>1213</v>
      </c>
    </row>
    <row r="943">
      <c r="N943" t="s">
        <v>1438</v>
      </c>
      <c r="R943" t="s">
        <v>1437</v>
      </c>
      <c r="S943" t="s">
        <v>1438</v>
      </c>
      <c r="AE943" t="s">
        <v>1438</v>
      </c>
      <c r="AT943" t="s">
        <v>1214</v>
      </c>
    </row>
    <row r="944">
      <c r="N944" t="s">
        <v>1439</v>
      </c>
      <c r="R944" t="s">
        <v>1438</v>
      </c>
      <c r="S944" t="s">
        <v>1439</v>
      </c>
      <c r="AE944" t="s">
        <v>1439</v>
      </c>
      <c r="AT944" t="s">
        <v>1215</v>
      </c>
    </row>
    <row r="945">
      <c r="N945" t="s">
        <v>1440</v>
      </c>
      <c r="R945" t="s">
        <v>1439</v>
      </c>
      <c r="S945" t="s">
        <v>1440</v>
      </c>
      <c r="AE945" t="s">
        <v>1440</v>
      </c>
      <c r="AT945" t="s">
        <v>1216</v>
      </c>
    </row>
    <row r="946">
      <c r="N946" t="s">
        <v>1441</v>
      </c>
      <c r="R946" t="s">
        <v>1440</v>
      </c>
      <c r="S946" t="s">
        <v>1441</v>
      </c>
      <c r="AE946" t="s">
        <v>1441</v>
      </c>
      <c r="AT946" t="s">
        <v>1217</v>
      </c>
    </row>
    <row r="947">
      <c r="N947" t="s">
        <v>1442</v>
      </c>
      <c r="R947" t="s">
        <v>1441</v>
      </c>
      <c r="S947" t="s">
        <v>1442</v>
      </c>
      <c r="AE947" t="s">
        <v>1442</v>
      </c>
      <c r="AT947" t="s">
        <v>4213</v>
      </c>
    </row>
    <row r="948">
      <c r="N948" t="s">
        <v>1443</v>
      </c>
      <c r="R948" t="s">
        <v>1442</v>
      </c>
      <c r="S948" t="s">
        <v>1443</v>
      </c>
      <c r="AE948" t="s">
        <v>1443</v>
      </c>
      <c r="AT948" t="s">
        <v>1218</v>
      </c>
    </row>
    <row r="949">
      <c r="N949" t="s">
        <v>1444</v>
      </c>
      <c r="R949" t="s">
        <v>1443</v>
      </c>
      <c r="S949" t="s">
        <v>1444</v>
      </c>
      <c r="AE949" t="s">
        <v>1444</v>
      </c>
      <c r="AT949" t="s">
        <v>1219</v>
      </c>
    </row>
    <row r="950">
      <c r="N950" t="s">
        <v>1445</v>
      </c>
      <c r="R950" t="s">
        <v>1444</v>
      </c>
      <c r="S950" t="s">
        <v>1445</v>
      </c>
      <c r="AE950" t="s">
        <v>1445</v>
      </c>
      <c r="AT950" t="s">
        <v>733</v>
      </c>
    </row>
    <row r="951">
      <c r="N951" t="s">
        <v>1446</v>
      </c>
      <c r="R951" t="s">
        <v>1445</v>
      </c>
      <c r="S951" t="s">
        <v>1446</v>
      </c>
      <c r="AE951" t="s">
        <v>1446</v>
      </c>
      <c r="AT951" t="s">
        <v>4214</v>
      </c>
    </row>
    <row r="952">
      <c r="N952" t="s">
        <v>1447</v>
      </c>
      <c r="R952" t="s">
        <v>1446</v>
      </c>
      <c r="S952" t="s">
        <v>1447</v>
      </c>
      <c r="AE952" t="s">
        <v>1447</v>
      </c>
      <c r="AT952" t="s">
        <v>4215</v>
      </c>
    </row>
    <row r="953">
      <c r="N953" t="s">
        <v>1448</v>
      </c>
      <c r="R953" t="s">
        <v>1447</v>
      </c>
      <c r="S953" t="s">
        <v>1448</v>
      </c>
      <c r="AE953" t="s">
        <v>1448</v>
      </c>
      <c r="AT953" t="s">
        <v>1220</v>
      </c>
    </row>
    <row r="954">
      <c r="N954" t="s">
        <v>1449</v>
      </c>
      <c r="R954" t="s">
        <v>1448</v>
      </c>
      <c r="S954" t="s">
        <v>1449</v>
      </c>
      <c r="AE954" t="s">
        <v>1449</v>
      </c>
      <c r="AT954" t="s">
        <v>1221</v>
      </c>
    </row>
    <row r="955">
      <c r="N955" t="s">
        <v>1450</v>
      </c>
      <c r="R955" t="s">
        <v>1449</v>
      </c>
      <c r="S955" t="s">
        <v>1450</v>
      </c>
      <c r="AE955" t="s">
        <v>1450</v>
      </c>
      <c r="AT955" t="s">
        <v>1222</v>
      </c>
    </row>
    <row r="956">
      <c r="N956" t="s">
        <v>1451</v>
      </c>
      <c r="R956" t="s">
        <v>1450</v>
      </c>
      <c r="S956" t="s">
        <v>1451</v>
      </c>
      <c r="AE956" t="s">
        <v>1451</v>
      </c>
      <c r="AT956" t="s">
        <v>1223</v>
      </c>
    </row>
    <row r="957">
      <c r="N957" t="s">
        <v>1452</v>
      </c>
      <c r="R957" t="s">
        <v>1451</v>
      </c>
      <c r="S957" t="s">
        <v>1452</v>
      </c>
      <c r="AE957" t="s">
        <v>1452</v>
      </c>
      <c r="AT957" t="s">
        <v>1224</v>
      </c>
    </row>
    <row r="958">
      <c r="N958" t="s">
        <v>1453</v>
      </c>
      <c r="R958" t="s">
        <v>1452</v>
      </c>
      <c r="S958" t="s">
        <v>1453</v>
      </c>
      <c r="AE958" t="s">
        <v>1453</v>
      </c>
      <c r="AT958" t="s">
        <v>1225</v>
      </c>
    </row>
    <row r="959">
      <c r="N959" t="s">
        <v>1454</v>
      </c>
      <c r="R959" t="s">
        <v>1453</v>
      </c>
      <c r="S959" t="s">
        <v>1454</v>
      </c>
      <c r="AE959" t="s">
        <v>1454</v>
      </c>
      <c r="AT959" t="s">
        <v>1226</v>
      </c>
    </row>
    <row r="960">
      <c r="N960" t="s">
        <v>1455</v>
      </c>
      <c r="R960" t="s">
        <v>1454</v>
      </c>
      <c r="S960" t="s">
        <v>1455</v>
      </c>
      <c r="AE960" t="s">
        <v>1455</v>
      </c>
      <c r="AT960" t="s">
        <v>4216</v>
      </c>
    </row>
    <row r="961">
      <c r="N961" t="s">
        <v>1456</v>
      </c>
      <c r="R961" t="s">
        <v>1455</v>
      </c>
      <c r="S961" t="s">
        <v>1456</v>
      </c>
      <c r="AE961" t="s">
        <v>1456</v>
      </c>
      <c r="AT961" t="s">
        <v>1227</v>
      </c>
    </row>
    <row r="962">
      <c r="N962" t="s">
        <v>1457</v>
      </c>
      <c r="R962" t="s">
        <v>1456</v>
      </c>
      <c r="S962" t="s">
        <v>1457</v>
      </c>
      <c r="AE962" t="s">
        <v>1457</v>
      </c>
      <c r="AT962" t="s">
        <v>1228</v>
      </c>
    </row>
    <row r="963">
      <c r="N963" t="s">
        <v>1458</v>
      </c>
      <c r="R963" t="s">
        <v>1457</v>
      </c>
      <c r="S963" t="s">
        <v>1458</v>
      </c>
      <c r="AE963" t="s">
        <v>1458</v>
      </c>
      <c r="AT963" t="s">
        <v>1229</v>
      </c>
    </row>
    <row r="964">
      <c r="N964" t="s">
        <v>1459</v>
      </c>
      <c r="R964" t="s">
        <v>1458</v>
      </c>
      <c r="S964" t="s">
        <v>1459</v>
      </c>
      <c r="AE964" t="s">
        <v>1459</v>
      </c>
      <c r="AT964" t="s">
        <v>1230</v>
      </c>
    </row>
    <row r="965">
      <c r="N965" t="s">
        <v>1460</v>
      </c>
      <c r="R965" t="s">
        <v>1459</v>
      </c>
      <c r="S965" t="s">
        <v>1460</v>
      </c>
      <c r="AE965" t="s">
        <v>1460</v>
      </c>
      <c r="AT965" t="s">
        <v>1231</v>
      </c>
    </row>
    <row r="966">
      <c r="N966" t="s">
        <v>1461</v>
      </c>
      <c r="R966" t="s">
        <v>1460</v>
      </c>
      <c r="S966" t="s">
        <v>1461</v>
      </c>
      <c r="AE966" t="s">
        <v>1461</v>
      </c>
      <c r="AT966" t="s">
        <v>4217</v>
      </c>
    </row>
    <row r="967">
      <c r="N967" t="s">
        <v>1462</v>
      </c>
      <c r="R967" t="s">
        <v>1461</v>
      </c>
      <c r="S967" t="s">
        <v>1462</v>
      </c>
      <c r="AE967" t="s">
        <v>1462</v>
      </c>
      <c r="AT967" t="s">
        <v>1232</v>
      </c>
    </row>
    <row r="968">
      <c r="N968" t="s">
        <v>1463</v>
      </c>
      <c r="R968" t="s">
        <v>1462</v>
      </c>
      <c r="S968" t="s">
        <v>1463</v>
      </c>
      <c r="AE968" t="s">
        <v>1463</v>
      </c>
      <c r="AT968" t="s">
        <v>1233</v>
      </c>
    </row>
    <row r="969">
      <c r="N969" t="s">
        <v>1464</v>
      </c>
      <c r="R969" t="s">
        <v>1463</v>
      </c>
      <c r="S969" t="s">
        <v>1464</v>
      </c>
      <c r="AE969" t="s">
        <v>1464</v>
      </c>
      <c r="AT969" t="s">
        <v>1234</v>
      </c>
    </row>
    <row r="970">
      <c r="N970" t="s">
        <v>1465</v>
      </c>
      <c r="R970" t="s">
        <v>1464</v>
      </c>
      <c r="S970" t="s">
        <v>1465</v>
      </c>
      <c r="AE970" t="s">
        <v>1465</v>
      </c>
      <c r="AT970" t="s">
        <v>4218</v>
      </c>
    </row>
    <row r="971">
      <c r="N971" t="s">
        <v>1466</v>
      </c>
      <c r="R971" t="s">
        <v>1465</v>
      </c>
      <c r="S971" t="s">
        <v>1466</v>
      </c>
      <c r="AE971" t="s">
        <v>1466</v>
      </c>
      <c r="AT971" t="s">
        <v>4219</v>
      </c>
    </row>
    <row r="972">
      <c r="N972" t="s">
        <v>1467</v>
      </c>
      <c r="R972" t="s">
        <v>1466</v>
      </c>
      <c r="S972" t="s">
        <v>1467</v>
      </c>
      <c r="AE972" t="s">
        <v>1467</v>
      </c>
      <c r="AT972" t="s">
        <v>1235</v>
      </c>
    </row>
    <row r="973">
      <c r="N973" t="s">
        <v>1468</v>
      </c>
      <c r="R973" t="s">
        <v>1467</v>
      </c>
      <c r="S973" t="s">
        <v>1468</v>
      </c>
      <c r="AE973" t="s">
        <v>1468</v>
      </c>
      <c r="AT973" t="s">
        <v>1236</v>
      </c>
    </row>
    <row r="974">
      <c r="N974" t="s">
        <v>1469</v>
      </c>
      <c r="R974" t="s">
        <v>1468</v>
      </c>
      <c r="S974" t="s">
        <v>1469</v>
      </c>
      <c r="AE974" t="s">
        <v>1469</v>
      </c>
      <c r="AT974" t="s">
        <v>1237</v>
      </c>
    </row>
    <row r="975">
      <c r="N975" t="s">
        <v>1470</v>
      </c>
      <c r="R975" t="s">
        <v>1469</v>
      </c>
      <c r="S975" t="s">
        <v>1470</v>
      </c>
      <c r="AE975" t="s">
        <v>1470</v>
      </c>
      <c r="AT975" t="s">
        <v>1238</v>
      </c>
    </row>
    <row r="976">
      <c r="N976" t="s">
        <v>1471</v>
      </c>
      <c r="R976" t="s">
        <v>1470</v>
      </c>
      <c r="S976" t="s">
        <v>1471</v>
      </c>
      <c r="AE976" t="s">
        <v>1471</v>
      </c>
      <c r="AT976" t="s">
        <v>1239</v>
      </c>
    </row>
    <row r="977">
      <c r="N977" t="s">
        <v>1472</v>
      </c>
      <c r="R977" t="s">
        <v>1471</v>
      </c>
      <c r="S977" t="s">
        <v>1472</v>
      </c>
      <c r="AE977" t="s">
        <v>1472</v>
      </c>
      <c r="AT977" t="s">
        <v>1240</v>
      </c>
    </row>
    <row r="978">
      <c r="N978" t="s">
        <v>1473</v>
      </c>
      <c r="R978" t="s">
        <v>1472</v>
      </c>
      <c r="S978" t="s">
        <v>1473</v>
      </c>
      <c r="AE978" t="s">
        <v>1473</v>
      </c>
      <c r="AT978" t="s">
        <v>1241</v>
      </c>
    </row>
    <row r="979">
      <c r="N979" t="s">
        <v>1474</v>
      </c>
      <c r="R979" t="s">
        <v>1473</v>
      </c>
      <c r="S979" t="s">
        <v>1474</v>
      </c>
      <c r="AE979" t="s">
        <v>1474</v>
      </c>
      <c r="AT979" t="s">
        <v>4220</v>
      </c>
    </row>
    <row r="980">
      <c r="N980" t="s">
        <v>1475</v>
      </c>
      <c r="R980" t="s">
        <v>1474</v>
      </c>
      <c r="S980" t="s">
        <v>1475</v>
      </c>
      <c r="AE980" t="s">
        <v>1475</v>
      </c>
      <c r="AT980" t="s">
        <v>1242</v>
      </c>
    </row>
    <row r="981">
      <c r="N981" t="s">
        <v>1476</v>
      </c>
      <c r="R981" t="s">
        <v>1475</v>
      </c>
      <c r="S981" t="s">
        <v>1476</v>
      </c>
      <c r="AE981" t="s">
        <v>1476</v>
      </c>
      <c r="AT981" t="s">
        <v>4221</v>
      </c>
    </row>
    <row r="982">
      <c r="N982" t="s">
        <v>1477</v>
      </c>
      <c r="R982" t="s">
        <v>1476</v>
      </c>
      <c r="S982" t="s">
        <v>1477</v>
      </c>
      <c r="AE982" t="s">
        <v>1477</v>
      </c>
      <c r="AT982" t="s">
        <v>4222</v>
      </c>
    </row>
    <row r="983">
      <c r="N983" t="s">
        <v>1478</v>
      </c>
      <c r="R983" t="s">
        <v>1477</v>
      </c>
      <c r="S983" t="s">
        <v>1478</v>
      </c>
      <c r="AE983" t="s">
        <v>1478</v>
      </c>
      <c r="AT983" t="s">
        <v>1243</v>
      </c>
    </row>
    <row r="984">
      <c r="N984" t="s">
        <v>1479</v>
      </c>
      <c r="R984" t="s">
        <v>1478</v>
      </c>
      <c r="S984" t="s">
        <v>1479</v>
      </c>
      <c r="AE984" t="s">
        <v>1479</v>
      </c>
      <c r="AT984" t="s">
        <v>1244</v>
      </c>
    </row>
    <row r="985">
      <c r="N985" t="s">
        <v>1480</v>
      </c>
      <c r="R985" t="s">
        <v>1479</v>
      </c>
      <c r="S985" t="s">
        <v>1480</v>
      </c>
      <c r="AE985" t="s">
        <v>1480</v>
      </c>
      <c r="AT985" t="s">
        <v>1245</v>
      </c>
    </row>
    <row r="986">
      <c r="N986" t="s">
        <v>1481</v>
      </c>
      <c r="R986" t="s">
        <v>1480</v>
      </c>
      <c r="S986" t="s">
        <v>1481</v>
      </c>
      <c r="AE986" t="s">
        <v>1481</v>
      </c>
      <c r="AT986" t="s">
        <v>1246</v>
      </c>
    </row>
    <row r="987">
      <c r="N987" t="s">
        <v>1482</v>
      </c>
      <c r="R987" t="s">
        <v>1481</v>
      </c>
      <c r="S987" t="s">
        <v>1482</v>
      </c>
      <c r="AE987" t="s">
        <v>1482</v>
      </c>
      <c r="AT987" t="s">
        <v>1247</v>
      </c>
    </row>
    <row r="988">
      <c r="N988" t="s">
        <v>1483</v>
      </c>
      <c r="R988" t="s">
        <v>1482</v>
      </c>
      <c r="S988" t="s">
        <v>1483</v>
      </c>
      <c r="AE988" t="s">
        <v>1483</v>
      </c>
      <c r="AT988" t="s">
        <v>1248</v>
      </c>
    </row>
    <row r="989">
      <c r="N989" t="s">
        <v>1484</v>
      </c>
      <c r="R989" t="s">
        <v>1483</v>
      </c>
      <c r="S989" t="s">
        <v>1484</v>
      </c>
      <c r="AE989" t="s">
        <v>1484</v>
      </c>
      <c r="AT989" t="s">
        <v>4223</v>
      </c>
    </row>
    <row r="990">
      <c r="N990" t="s">
        <v>1485</v>
      </c>
      <c r="R990" t="s">
        <v>1484</v>
      </c>
      <c r="S990" t="s">
        <v>1485</v>
      </c>
      <c r="AE990" t="s">
        <v>1485</v>
      </c>
      <c r="AT990" t="s">
        <v>1249</v>
      </c>
    </row>
    <row r="991">
      <c r="N991" t="s">
        <v>1486</v>
      </c>
      <c r="R991" t="s">
        <v>1485</v>
      </c>
      <c r="S991" t="s">
        <v>1486</v>
      </c>
      <c r="AE991" t="s">
        <v>1486</v>
      </c>
      <c r="AT991" t="s">
        <v>4224</v>
      </c>
    </row>
    <row r="992">
      <c r="N992" t="s">
        <v>1487</v>
      </c>
      <c r="R992" t="s">
        <v>1486</v>
      </c>
      <c r="S992" t="s">
        <v>1487</v>
      </c>
      <c r="AE992" t="s">
        <v>1487</v>
      </c>
      <c r="AT992" t="s">
        <v>1250</v>
      </c>
    </row>
    <row r="993">
      <c r="N993" t="s">
        <v>1488</v>
      </c>
      <c r="R993" t="s">
        <v>1487</v>
      </c>
      <c r="S993" t="s">
        <v>1488</v>
      </c>
      <c r="AE993" t="s">
        <v>1488</v>
      </c>
      <c r="AT993" t="s">
        <v>1251</v>
      </c>
    </row>
    <row r="994">
      <c r="N994" t="s">
        <v>1489</v>
      </c>
      <c r="R994" t="s">
        <v>1488</v>
      </c>
      <c r="S994" t="s">
        <v>1489</v>
      </c>
      <c r="AE994" t="s">
        <v>1489</v>
      </c>
      <c r="AT994" t="s">
        <v>1252</v>
      </c>
    </row>
    <row r="995">
      <c r="N995" t="s">
        <v>1490</v>
      </c>
      <c r="R995" t="s">
        <v>1489</v>
      </c>
      <c r="S995" t="s">
        <v>1490</v>
      </c>
      <c r="AE995" t="s">
        <v>1490</v>
      </c>
      <c r="AT995" t="s">
        <v>1253</v>
      </c>
    </row>
    <row r="996">
      <c r="N996" t="s">
        <v>1491</v>
      </c>
      <c r="R996" t="s">
        <v>1490</v>
      </c>
      <c r="S996" t="s">
        <v>1491</v>
      </c>
      <c r="AE996" t="s">
        <v>1491</v>
      </c>
      <c r="AT996" t="s">
        <v>1254</v>
      </c>
    </row>
    <row r="997">
      <c r="N997" t="s">
        <v>1492</v>
      </c>
      <c r="R997" t="s">
        <v>1491</v>
      </c>
      <c r="S997" t="s">
        <v>1492</v>
      </c>
      <c r="AE997" t="s">
        <v>1492</v>
      </c>
      <c r="AT997" t="s">
        <v>1255</v>
      </c>
    </row>
    <row r="998">
      <c r="N998" t="s">
        <v>1493</v>
      </c>
      <c r="R998" t="s">
        <v>1492</v>
      </c>
      <c r="S998" t="s">
        <v>1493</v>
      </c>
      <c r="AE998" t="s">
        <v>1493</v>
      </c>
      <c r="AT998" t="s">
        <v>1256</v>
      </c>
    </row>
    <row r="999">
      <c r="N999" t="s">
        <v>1494</v>
      </c>
      <c r="R999" t="s">
        <v>1493</v>
      </c>
      <c r="S999" t="s">
        <v>1494</v>
      </c>
      <c r="AE999" t="s">
        <v>1494</v>
      </c>
      <c r="AT999" t="s">
        <v>1257</v>
      </c>
    </row>
    <row r="1000">
      <c r="N1000" t="s">
        <v>1495</v>
      </c>
      <c r="R1000" t="s">
        <v>1494</v>
      </c>
      <c r="S1000" t="s">
        <v>1495</v>
      </c>
      <c r="AE1000" t="s">
        <v>1495</v>
      </c>
      <c r="AT1000" t="s">
        <v>1258</v>
      </c>
    </row>
    <row r="1001">
      <c r="N1001" t="s">
        <v>1496</v>
      </c>
      <c r="R1001" t="s">
        <v>1495</v>
      </c>
      <c r="S1001" t="s">
        <v>1496</v>
      </c>
      <c r="AE1001" t="s">
        <v>1496</v>
      </c>
      <c r="AT1001" t="s">
        <v>1259</v>
      </c>
    </row>
    <row r="1002">
      <c r="N1002" t="s">
        <v>1497</v>
      </c>
      <c r="R1002" t="s">
        <v>1496</v>
      </c>
      <c r="S1002" t="s">
        <v>1497</v>
      </c>
      <c r="AE1002" t="s">
        <v>1497</v>
      </c>
      <c r="AT1002" t="s">
        <v>4225</v>
      </c>
    </row>
    <row r="1003">
      <c r="N1003" t="s">
        <v>1498</v>
      </c>
      <c r="R1003" t="s">
        <v>1497</v>
      </c>
      <c r="S1003" t="s">
        <v>1498</v>
      </c>
      <c r="AE1003" t="s">
        <v>1498</v>
      </c>
      <c r="AT1003" t="s">
        <v>1260</v>
      </c>
    </row>
    <row r="1004">
      <c r="N1004" t="s">
        <v>1499</v>
      </c>
      <c r="R1004" t="s">
        <v>1498</v>
      </c>
      <c r="S1004" t="s">
        <v>1499</v>
      </c>
      <c r="AE1004" t="s">
        <v>1499</v>
      </c>
      <c r="AT1004" t="s">
        <v>1261</v>
      </c>
    </row>
    <row r="1005">
      <c r="N1005" t="s">
        <v>1500</v>
      </c>
      <c r="R1005" t="s">
        <v>1499</v>
      </c>
      <c r="S1005" t="s">
        <v>1500</v>
      </c>
      <c r="AE1005" t="s">
        <v>1500</v>
      </c>
      <c r="AT1005" t="s">
        <v>1262</v>
      </c>
    </row>
    <row r="1006">
      <c r="N1006" t="s">
        <v>1501</v>
      </c>
      <c r="R1006" t="s">
        <v>1500</v>
      </c>
      <c r="S1006" t="s">
        <v>1501</v>
      </c>
      <c r="AE1006" t="s">
        <v>1501</v>
      </c>
      <c r="AT1006" t="s">
        <v>4226</v>
      </c>
    </row>
    <row r="1007">
      <c r="N1007" t="s">
        <v>1502</v>
      </c>
      <c r="R1007" t="s">
        <v>1501</v>
      </c>
      <c r="S1007" t="s">
        <v>1502</v>
      </c>
      <c r="AE1007" t="s">
        <v>1502</v>
      </c>
      <c r="AT1007" t="s">
        <v>4227</v>
      </c>
    </row>
    <row r="1008">
      <c r="N1008" t="s">
        <v>1503</v>
      </c>
      <c r="R1008" t="s">
        <v>1502</v>
      </c>
      <c r="S1008" t="s">
        <v>1503</v>
      </c>
      <c r="AE1008" t="s">
        <v>1503</v>
      </c>
      <c r="AT1008" t="s">
        <v>4228</v>
      </c>
    </row>
    <row r="1009">
      <c r="N1009" t="s">
        <v>1504</v>
      </c>
      <c r="R1009" t="s">
        <v>1503</v>
      </c>
      <c r="S1009" t="s">
        <v>1504</v>
      </c>
      <c r="AE1009" t="s">
        <v>1504</v>
      </c>
      <c r="AT1009" t="s">
        <v>4229</v>
      </c>
    </row>
    <row r="1010">
      <c r="N1010" t="s">
        <v>1505</v>
      </c>
      <c r="R1010" t="s">
        <v>1504</v>
      </c>
      <c r="S1010" t="s">
        <v>1505</v>
      </c>
      <c r="AE1010" t="s">
        <v>1505</v>
      </c>
      <c r="AT1010" t="s">
        <v>1263</v>
      </c>
    </row>
    <row r="1011">
      <c r="N1011" t="s">
        <v>1506</v>
      </c>
      <c r="R1011" t="s">
        <v>1505</v>
      </c>
      <c r="S1011" t="s">
        <v>1506</v>
      </c>
      <c r="AE1011" t="s">
        <v>1506</v>
      </c>
      <c r="AT1011" t="s">
        <v>4230</v>
      </c>
    </row>
    <row r="1012">
      <c r="N1012" t="s">
        <v>1507</v>
      </c>
      <c r="R1012" t="s">
        <v>1506</v>
      </c>
      <c r="S1012" t="s">
        <v>1507</v>
      </c>
      <c r="AE1012" t="s">
        <v>1507</v>
      </c>
      <c r="AT1012" t="s">
        <v>1264</v>
      </c>
    </row>
    <row r="1013">
      <c r="N1013" t="s">
        <v>1508</v>
      </c>
      <c r="R1013" t="s">
        <v>1507</v>
      </c>
      <c r="S1013" t="s">
        <v>1508</v>
      </c>
      <c r="AE1013" t="s">
        <v>1508</v>
      </c>
      <c r="AT1013" t="s">
        <v>1265</v>
      </c>
    </row>
    <row r="1014">
      <c r="N1014" t="s">
        <v>1509</v>
      </c>
      <c r="R1014" t="s">
        <v>1508</v>
      </c>
      <c r="S1014" t="s">
        <v>1509</v>
      </c>
      <c r="AE1014" t="s">
        <v>1509</v>
      </c>
      <c r="AT1014" t="s">
        <v>1266</v>
      </c>
    </row>
    <row r="1015">
      <c r="N1015" t="s">
        <v>1510</v>
      </c>
      <c r="R1015" t="s">
        <v>1509</v>
      </c>
      <c r="S1015" t="s">
        <v>1510</v>
      </c>
      <c r="AE1015" t="s">
        <v>1510</v>
      </c>
      <c r="AT1015" t="s">
        <v>1267</v>
      </c>
    </row>
    <row r="1016">
      <c r="N1016" t="s">
        <v>1511</v>
      </c>
      <c r="R1016" t="s">
        <v>1510</v>
      </c>
      <c r="S1016" t="s">
        <v>1511</v>
      </c>
      <c r="AE1016" t="s">
        <v>1511</v>
      </c>
      <c r="AT1016" t="s">
        <v>1268</v>
      </c>
    </row>
    <row r="1017">
      <c r="N1017" t="s">
        <v>1512</v>
      </c>
      <c r="R1017" t="s">
        <v>1511</v>
      </c>
      <c r="S1017" t="s">
        <v>1512</v>
      </c>
      <c r="AE1017" t="s">
        <v>1512</v>
      </c>
      <c r="AT1017" t="s">
        <v>1269</v>
      </c>
    </row>
    <row r="1018">
      <c r="N1018" t="s">
        <v>1513</v>
      </c>
      <c r="R1018" t="s">
        <v>1512</v>
      </c>
      <c r="S1018" t="s">
        <v>1513</v>
      </c>
      <c r="AE1018" t="s">
        <v>1513</v>
      </c>
      <c r="AT1018" t="s">
        <v>1270</v>
      </c>
    </row>
    <row r="1019">
      <c r="N1019" t="s">
        <v>1514</v>
      </c>
      <c r="R1019" t="s">
        <v>1513</v>
      </c>
      <c r="S1019" t="s">
        <v>1514</v>
      </c>
      <c r="AE1019" t="s">
        <v>1514</v>
      </c>
      <c r="AT1019" t="s">
        <v>1271</v>
      </c>
    </row>
    <row r="1020">
      <c r="N1020" t="s">
        <v>1515</v>
      </c>
      <c r="R1020" t="s">
        <v>1514</v>
      </c>
      <c r="S1020" t="s">
        <v>1515</v>
      </c>
      <c r="AE1020" t="s">
        <v>1515</v>
      </c>
      <c r="AT1020" t="s">
        <v>1272</v>
      </c>
    </row>
    <row r="1021">
      <c r="N1021" t="s">
        <v>1516</v>
      </c>
      <c r="R1021" t="s">
        <v>1515</v>
      </c>
      <c r="S1021" t="s">
        <v>1516</v>
      </c>
      <c r="AE1021" t="s">
        <v>1516</v>
      </c>
      <c r="AT1021" t="s">
        <v>1273</v>
      </c>
    </row>
    <row r="1022">
      <c r="N1022" t="s">
        <v>1517</v>
      </c>
      <c r="R1022" t="s">
        <v>1516</v>
      </c>
      <c r="S1022" t="s">
        <v>1517</v>
      </c>
      <c r="AE1022" t="s">
        <v>1517</v>
      </c>
      <c r="AT1022" t="s">
        <v>1274</v>
      </c>
    </row>
    <row r="1023">
      <c r="N1023" t="s">
        <v>1518</v>
      </c>
      <c r="R1023" t="s">
        <v>1517</v>
      </c>
      <c r="S1023" t="s">
        <v>1518</v>
      </c>
      <c r="AE1023" t="s">
        <v>1518</v>
      </c>
      <c r="AT1023" t="s">
        <v>1275</v>
      </c>
    </row>
    <row r="1024">
      <c r="N1024" t="s">
        <v>1519</v>
      </c>
      <c r="R1024" t="s">
        <v>1518</v>
      </c>
      <c r="S1024" t="s">
        <v>1519</v>
      </c>
      <c r="AE1024" t="s">
        <v>1519</v>
      </c>
      <c r="AT1024" t="s">
        <v>4231</v>
      </c>
    </row>
    <row r="1025">
      <c r="N1025" t="s">
        <v>1520</v>
      </c>
      <c r="R1025" t="s">
        <v>1519</v>
      </c>
      <c r="S1025" t="s">
        <v>1520</v>
      </c>
      <c r="AE1025" t="s">
        <v>1520</v>
      </c>
      <c r="AT1025" t="s">
        <v>4232</v>
      </c>
    </row>
    <row r="1026">
      <c r="N1026" t="s">
        <v>1521</v>
      </c>
      <c r="R1026" t="s">
        <v>1520</v>
      </c>
      <c r="S1026" t="s">
        <v>1521</v>
      </c>
      <c r="AE1026" t="s">
        <v>1521</v>
      </c>
      <c r="AT1026" t="s">
        <v>4233</v>
      </c>
    </row>
    <row r="1027">
      <c r="N1027" t="s">
        <v>1522</v>
      </c>
      <c r="R1027" t="s">
        <v>1521</v>
      </c>
      <c r="S1027" t="s">
        <v>1522</v>
      </c>
      <c r="AE1027" t="s">
        <v>1522</v>
      </c>
      <c r="AT1027" t="s">
        <v>4234</v>
      </c>
    </row>
    <row r="1028">
      <c r="N1028" t="s">
        <v>1523</v>
      </c>
      <c r="R1028" t="s">
        <v>1522</v>
      </c>
      <c r="S1028" t="s">
        <v>1523</v>
      </c>
      <c r="AE1028" t="s">
        <v>1523</v>
      </c>
      <c r="AT1028" t="s">
        <v>4235</v>
      </c>
    </row>
    <row r="1029">
      <c r="N1029" t="s">
        <v>1524</v>
      </c>
      <c r="R1029" t="s">
        <v>1523</v>
      </c>
      <c r="S1029" t="s">
        <v>1524</v>
      </c>
      <c r="AE1029" t="s">
        <v>1524</v>
      </c>
      <c r="AT1029" t="s">
        <v>4236</v>
      </c>
    </row>
    <row r="1030">
      <c r="N1030" t="s">
        <v>1525</v>
      </c>
      <c r="R1030" t="s">
        <v>1524</v>
      </c>
      <c r="S1030" t="s">
        <v>1525</v>
      </c>
      <c r="AE1030" t="s">
        <v>1525</v>
      </c>
      <c r="AT1030" t="s">
        <v>4237</v>
      </c>
    </row>
    <row r="1031">
      <c r="N1031" t="s">
        <v>1526</v>
      </c>
      <c r="R1031" t="s">
        <v>1525</v>
      </c>
      <c r="S1031" t="s">
        <v>1526</v>
      </c>
      <c r="AE1031" t="s">
        <v>1526</v>
      </c>
      <c r="AT1031" t="s">
        <v>4238</v>
      </c>
    </row>
    <row r="1032">
      <c r="N1032" t="s">
        <v>1527</v>
      </c>
      <c r="R1032" t="s">
        <v>1526</v>
      </c>
      <c r="S1032" t="s">
        <v>1527</v>
      </c>
      <c r="AE1032" t="s">
        <v>1527</v>
      </c>
      <c r="AT1032" t="s">
        <v>4239</v>
      </c>
    </row>
    <row r="1033">
      <c r="N1033" t="s">
        <v>1528</v>
      </c>
      <c r="R1033" t="s">
        <v>1527</v>
      </c>
      <c r="S1033" t="s">
        <v>1528</v>
      </c>
      <c r="AE1033" t="s">
        <v>1528</v>
      </c>
      <c r="AT1033" t="s">
        <v>4240</v>
      </c>
    </row>
    <row r="1034">
      <c r="N1034" t="s">
        <v>1529</v>
      </c>
      <c r="R1034" t="s">
        <v>1528</v>
      </c>
      <c r="S1034" t="s">
        <v>1529</v>
      </c>
      <c r="AE1034" t="s">
        <v>1529</v>
      </c>
      <c r="AT1034" t="s">
        <v>4241</v>
      </c>
    </row>
    <row r="1035">
      <c r="N1035" t="s">
        <v>1530</v>
      </c>
      <c r="R1035" t="s">
        <v>1529</v>
      </c>
      <c r="S1035" t="s">
        <v>1530</v>
      </c>
      <c r="AE1035" t="s">
        <v>1530</v>
      </c>
      <c r="AT1035" t="s">
        <v>4242</v>
      </c>
    </row>
    <row r="1036">
      <c r="N1036" t="s">
        <v>1531</v>
      </c>
      <c r="R1036" t="s">
        <v>1530</v>
      </c>
      <c r="S1036" t="s">
        <v>1531</v>
      </c>
      <c r="AE1036" t="s">
        <v>1531</v>
      </c>
      <c r="AT1036" t="s">
        <v>4243</v>
      </c>
    </row>
    <row r="1037">
      <c r="N1037" t="s">
        <v>1532</v>
      </c>
      <c r="R1037" t="s">
        <v>1531</v>
      </c>
      <c r="S1037" t="s">
        <v>1532</v>
      </c>
      <c r="AE1037" t="s">
        <v>1532</v>
      </c>
      <c r="AT1037" t="s">
        <v>1276</v>
      </c>
    </row>
    <row r="1038">
      <c r="N1038" t="s">
        <v>1533</v>
      </c>
      <c r="R1038" t="s">
        <v>1532</v>
      </c>
      <c r="S1038" t="s">
        <v>1533</v>
      </c>
      <c r="AE1038" t="s">
        <v>1533</v>
      </c>
      <c r="AT1038" t="s">
        <v>1277</v>
      </c>
    </row>
    <row r="1039">
      <c r="N1039" t="s">
        <v>1534</v>
      </c>
      <c r="R1039" t="s">
        <v>1533</v>
      </c>
      <c r="S1039" t="s">
        <v>1534</v>
      </c>
      <c r="AE1039" t="s">
        <v>1534</v>
      </c>
      <c r="AT1039" t="s">
        <v>4244</v>
      </c>
    </row>
    <row r="1040">
      <c r="N1040" t="s">
        <v>1535</v>
      </c>
      <c r="R1040" t="s">
        <v>1534</v>
      </c>
      <c r="S1040" t="s">
        <v>1535</v>
      </c>
      <c r="AE1040" t="s">
        <v>1535</v>
      </c>
      <c r="AT1040" t="s">
        <v>4245</v>
      </c>
    </row>
    <row r="1041">
      <c r="N1041" t="s">
        <v>1536</v>
      </c>
      <c r="R1041" t="s">
        <v>1535</v>
      </c>
      <c r="S1041" t="s">
        <v>1536</v>
      </c>
      <c r="AE1041" t="s">
        <v>1536</v>
      </c>
      <c r="AT1041" t="s">
        <v>4246</v>
      </c>
    </row>
    <row r="1042">
      <c r="N1042" t="s">
        <v>1537</v>
      </c>
      <c r="R1042" t="s">
        <v>1536</v>
      </c>
      <c r="S1042" t="s">
        <v>1537</v>
      </c>
      <c r="AE1042" t="s">
        <v>1537</v>
      </c>
      <c r="AT1042" t="s">
        <v>4247</v>
      </c>
    </row>
    <row r="1043">
      <c r="N1043" t="s">
        <v>1538</v>
      </c>
      <c r="R1043" t="s">
        <v>1537</v>
      </c>
      <c r="S1043" t="s">
        <v>1538</v>
      </c>
      <c r="AE1043" t="s">
        <v>1538</v>
      </c>
      <c r="AT1043" t="s">
        <v>4248</v>
      </c>
    </row>
    <row r="1044">
      <c r="N1044" t="s">
        <v>1539</v>
      </c>
      <c r="R1044" t="s">
        <v>1538</v>
      </c>
      <c r="S1044" t="s">
        <v>1539</v>
      </c>
      <c r="AE1044" t="s">
        <v>1539</v>
      </c>
      <c r="AT1044" t="s">
        <v>4249</v>
      </c>
    </row>
    <row r="1045">
      <c r="N1045" t="s">
        <v>1540</v>
      </c>
      <c r="R1045" t="s">
        <v>1539</v>
      </c>
      <c r="S1045" t="s">
        <v>1540</v>
      </c>
      <c r="AE1045" t="s">
        <v>1540</v>
      </c>
      <c r="AT1045" t="s">
        <v>4250</v>
      </c>
    </row>
    <row r="1046">
      <c r="N1046" t="s">
        <v>1541</v>
      </c>
      <c r="R1046" t="s">
        <v>1540</v>
      </c>
      <c r="S1046" t="s">
        <v>1541</v>
      </c>
      <c r="AE1046" t="s">
        <v>1541</v>
      </c>
      <c r="AT1046" t="s">
        <v>4251</v>
      </c>
    </row>
    <row r="1047">
      <c r="N1047" t="s">
        <v>1542</v>
      </c>
      <c r="R1047" t="s">
        <v>1541</v>
      </c>
      <c r="S1047" t="s">
        <v>1542</v>
      </c>
      <c r="AE1047" t="s">
        <v>1542</v>
      </c>
      <c r="AT1047" t="s">
        <v>4252</v>
      </c>
    </row>
    <row r="1048">
      <c r="N1048" t="s">
        <v>1543</v>
      </c>
      <c r="R1048" t="s">
        <v>1542</v>
      </c>
      <c r="S1048" t="s">
        <v>1543</v>
      </c>
      <c r="AE1048" t="s">
        <v>1543</v>
      </c>
      <c r="AT1048" t="s">
        <v>4253</v>
      </c>
    </row>
    <row r="1049">
      <c r="N1049" t="s">
        <v>1544</v>
      </c>
      <c r="R1049" t="s">
        <v>1543</v>
      </c>
      <c r="S1049" t="s">
        <v>1544</v>
      </c>
      <c r="AE1049" t="s">
        <v>1544</v>
      </c>
      <c r="AT1049" t="s">
        <v>4254</v>
      </c>
    </row>
    <row r="1050">
      <c r="N1050" t="s">
        <v>1545</v>
      </c>
      <c r="R1050" t="s">
        <v>1544</v>
      </c>
      <c r="S1050" t="s">
        <v>1545</v>
      </c>
      <c r="AE1050" t="s">
        <v>1545</v>
      </c>
      <c r="AT1050" t="s">
        <v>4255</v>
      </c>
    </row>
    <row r="1051">
      <c r="N1051" t="s">
        <v>1546</v>
      </c>
      <c r="R1051" t="s">
        <v>1545</v>
      </c>
      <c r="S1051" t="s">
        <v>1546</v>
      </c>
      <c r="AE1051" t="s">
        <v>1546</v>
      </c>
      <c r="AT1051" t="s">
        <v>1278</v>
      </c>
    </row>
    <row r="1052">
      <c r="N1052" t="s">
        <v>1547</v>
      </c>
      <c r="R1052" t="s">
        <v>1546</v>
      </c>
      <c r="S1052" t="s">
        <v>1547</v>
      </c>
      <c r="AE1052" t="s">
        <v>1547</v>
      </c>
      <c r="AT1052" t="s">
        <v>4256</v>
      </c>
    </row>
    <row r="1053">
      <c r="N1053" t="s">
        <v>1548</v>
      </c>
      <c r="R1053" t="s">
        <v>1547</v>
      </c>
      <c r="S1053" t="s">
        <v>1548</v>
      </c>
      <c r="AE1053" t="s">
        <v>1548</v>
      </c>
      <c r="AT1053" t="s">
        <v>4257</v>
      </c>
    </row>
    <row r="1054">
      <c r="N1054" t="s">
        <v>1549</v>
      </c>
      <c r="R1054" t="s">
        <v>1548</v>
      </c>
      <c r="S1054" t="s">
        <v>1549</v>
      </c>
      <c r="AE1054" t="s">
        <v>1549</v>
      </c>
      <c r="AT1054" t="s">
        <v>4258</v>
      </c>
    </row>
    <row r="1055">
      <c r="N1055" t="s">
        <v>1550</v>
      </c>
      <c r="R1055" t="s">
        <v>1549</v>
      </c>
      <c r="S1055" t="s">
        <v>1550</v>
      </c>
      <c r="AE1055" t="s">
        <v>1550</v>
      </c>
      <c r="AT1055" t="s">
        <v>4259</v>
      </c>
    </row>
    <row r="1056">
      <c r="N1056" t="s">
        <v>1551</v>
      </c>
      <c r="R1056" t="s">
        <v>1550</v>
      </c>
      <c r="S1056" t="s">
        <v>1551</v>
      </c>
      <c r="AE1056" t="s">
        <v>1551</v>
      </c>
      <c r="AT1056" t="s">
        <v>4260</v>
      </c>
    </row>
    <row r="1057">
      <c r="N1057" t="s">
        <v>1552</v>
      </c>
      <c r="R1057" t="s">
        <v>1551</v>
      </c>
      <c r="S1057" t="s">
        <v>1552</v>
      </c>
      <c r="AE1057" t="s">
        <v>1552</v>
      </c>
      <c r="AT1057" t="s">
        <v>4261</v>
      </c>
    </row>
    <row r="1058">
      <c r="N1058" t="s">
        <v>1553</v>
      </c>
      <c r="R1058" t="s">
        <v>1552</v>
      </c>
      <c r="S1058" t="s">
        <v>1553</v>
      </c>
      <c r="AE1058" t="s">
        <v>1553</v>
      </c>
      <c r="AT1058" t="s">
        <v>4262</v>
      </c>
    </row>
    <row r="1059">
      <c r="N1059" t="s">
        <v>1554</v>
      </c>
      <c r="R1059" t="s">
        <v>1553</v>
      </c>
      <c r="S1059" t="s">
        <v>1554</v>
      </c>
      <c r="AE1059" t="s">
        <v>1554</v>
      </c>
      <c r="AT1059" t="s">
        <v>4263</v>
      </c>
    </row>
    <row r="1060">
      <c r="N1060" t="s">
        <v>1555</v>
      </c>
      <c r="R1060" t="s">
        <v>1554</v>
      </c>
      <c r="S1060" t="s">
        <v>1555</v>
      </c>
      <c r="AE1060" t="s">
        <v>1555</v>
      </c>
      <c r="AT1060" t="s">
        <v>4264</v>
      </c>
    </row>
    <row r="1061">
      <c r="N1061" t="s">
        <v>1556</v>
      </c>
      <c r="R1061" t="s">
        <v>1555</v>
      </c>
      <c r="S1061" t="s">
        <v>1556</v>
      </c>
      <c r="AE1061" t="s">
        <v>1556</v>
      </c>
      <c r="AT1061" t="s">
        <v>4265</v>
      </c>
    </row>
    <row r="1062">
      <c r="N1062" t="s">
        <v>1557</v>
      </c>
      <c r="R1062" t="s">
        <v>1556</v>
      </c>
      <c r="S1062" t="s">
        <v>1557</v>
      </c>
      <c r="AE1062" t="s">
        <v>1557</v>
      </c>
      <c r="AT1062" t="s">
        <v>4266</v>
      </c>
    </row>
    <row r="1063">
      <c r="N1063" t="s">
        <v>1558</v>
      </c>
      <c r="R1063" t="s">
        <v>1557</v>
      </c>
      <c r="S1063" t="s">
        <v>1558</v>
      </c>
      <c r="AE1063" t="s">
        <v>1558</v>
      </c>
      <c r="AT1063" t="s">
        <v>4267</v>
      </c>
    </row>
    <row r="1064">
      <c r="N1064" t="s">
        <v>1559</v>
      </c>
      <c r="R1064" t="s">
        <v>1558</v>
      </c>
      <c r="S1064" t="s">
        <v>1559</v>
      </c>
      <c r="AE1064" t="s">
        <v>1559</v>
      </c>
      <c r="AT1064" t="s">
        <v>4268</v>
      </c>
    </row>
    <row r="1065">
      <c r="N1065" t="s">
        <v>1560</v>
      </c>
      <c r="R1065" t="s">
        <v>1559</v>
      </c>
      <c r="S1065" t="s">
        <v>1560</v>
      </c>
      <c r="AE1065" t="s">
        <v>1560</v>
      </c>
      <c r="AT1065" t="s">
        <v>4269</v>
      </c>
    </row>
    <row r="1066">
      <c r="N1066" t="s">
        <v>1561</v>
      </c>
      <c r="R1066" t="s">
        <v>1560</v>
      </c>
      <c r="S1066" t="s">
        <v>1561</v>
      </c>
      <c r="AE1066" t="s">
        <v>1561</v>
      </c>
      <c r="AT1066" t="s">
        <v>4270</v>
      </c>
    </row>
    <row r="1067">
      <c r="N1067" t="s">
        <v>1562</v>
      </c>
      <c r="R1067" t="s">
        <v>1561</v>
      </c>
      <c r="S1067" t="s">
        <v>1562</v>
      </c>
      <c r="AE1067" t="s">
        <v>1562</v>
      </c>
      <c r="AT1067" t="s">
        <v>4271</v>
      </c>
    </row>
    <row r="1068">
      <c r="N1068" t="s">
        <v>1563</v>
      </c>
      <c r="R1068" t="s">
        <v>1562</v>
      </c>
      <c r="S1068" t="s">
        <v>1563</v>
      </c>
      <c r="AE1068" t="s">
        <v>1563</v>
      </c>
      <c r="AT1068" t="s">
        <v>4272</v>
      </c>
    </row>
    <row r="1069">
      <c r="N1069" t="s">
        <v>1564</v>
      </c>
      <c r="R1069" t="s">
        <v>1563</v>
      </c>
      <c r="S1069" t="s">
        <v>1564</v>
      </c>
      <c r="AE1069" t="s">
        <v>1564</v>
      </c>
      <c r="AT1069" t="s">
        <v>4273</v>
      </c>
    </row>
    <row r="1070">
      <c r="N1070" t="s">
        <v>1565</v>
      </c>
      <c r="R1070" t="s">
        <v>1564</v>
      </c>
      <c r="S1070" t="s">
        <v>1565</v>
      </c>
      <c r="AE1070" t="s">
        <v>1565</v>
      </c>
      <c r="AT1070" t="s">
        <v>1279</v>
      </c>
    </row>
    <row r="1071">
      <c r="N1071" t="s">
        <v>1566</v>
      </c>
      <c r="R1071" t="s">
        <v>1565</v>
      </c>
      <c r="S1071" t="s">
        <v>1566</v>
      </c>
      <c r="AE1071" t="s">
        <v>1566</v>
      </c>
      <c r="AT1071" t="s">
        <v>4274</v>
      </c>
    </row>
    <row r="1072">
      <c r="N1072" t="s">
        <v>1567</v>
      </c>
      <c r="R1072" t="s">
        <v>1566</v>
      </c>
      <c r="S1072" t="s">
        <v>1567</v>
      </c>
      <c r="AE1072" t="s">
        <v>1567</v>
      </c>
      <c r="AT1072" t="s">
        <v>1280</v>
      </c>
    </row>
    <row r="1073">
      <c r="N1073" t="s">
        <v>1568</v>
      </c>
      <c r="R1073" t="s">
        <v>1567</v>
      </c>
      <c r="S1073" t="s">
        <v>1568</v>
      </c>
      <c r="AE1073" t="s">
        <v>1568</v>
      </c>
      <c r="AT1073" t="s">
        <v>4275</v>
      </c>
    </row>
    <row r="1074">
      <c r="N1074" t="s">
        <v>1569</v>
      </c>
      <c r="R1074" t="s">
        <v>1568</v>
      </c>
      <c r="S1074" t="s">
        <v>1569</v>
      </c>
      <c r="AE1074" t="s">
        <v>1569</v>
      </c>
      <c r="AT1074" t="s">
        <v>1281</v>
      </c>
    </row>
    <row r="1075">
      <c r="N1075" t="s">
        <v>1570</v>
      </c>
      <c r="R1075" t="s">
        <v>1569</v>
      </c>
      <c r="S1075" t="s">
        <v>1570</v>
      </c>
      <c r="AE1075" t="s">
        <v>1570</v>
      </c>
      <c r="AT1075" t="s">
        <v>1282</v>
      </c>
    </row>
    <row r="1076">
      <c r="N1076" t="s">
        <v>1571</v>
      </c>
      <c r="R1076" t="s">
        <v>1570</v>
      </c>
      <c r="S1076" t="s">
        <v>1571</v>
      </c>
      <c r="AE1076" t="s">
        <v>1571</v>
      </c>
      <c r="AT1076" t="s">
        <v>1283</v>
      </c>
    </row>
    <row r="1077">
      <c r="N1077" t="s">
        <v>1572</v>
      </c>
      <c r="R1077" t="s">
        <v>1571</v>
      </c>
      <c r="S1077" t="s">
        <v>1572</v>
      </c>
      <c r="AE1077" t="s">
        <v>1572</v>
      </c>
      <c r="AT1077" t="s">
        <v>1284</v>
      </c>
    </row>
    <row r="1078">
      <c r="N1078" t="s">
        <v>1573</v>
      </c>
      <c r="R1078" t="s">
        <v>1572</v>
      </c>
      <c r="S1078" t="s">
        <v>1573</v>
      </c>
      <c r="AE1078" t="s">
        <v>1573</v>
      </c>
      <c r="AT1078" t="s">
        <v>1285</v>
      </c>
    </row>
    <row r="1079">
      <c r="N1079" t="s">
        <v>1574</v>
      </c>
      <c r="R1079" t="s">
        <v>1573</v>
      </c>
      <c r="S1079" t="s">
        <v>1574</v>
      </c>
      <c r="AE1079" t="s">
        <v>1574</v>
      </c>
      <c r="AT1079" t="s">
        <v>1286</v>
      </c>
    </row>
    <row r="1080">
      <c r="N1080" t="s">
        <v>1575</v>
      </c>
      <c r="R1080" t="s">
        <v>1574</v>
      </c>
      <c r="S1080" t="s">
        <v>1575</v>
      </c>
      <c r="AE1080" t="s">
        <v>1575</v>
      </c>
      <c r="AT1080" t="s">
        <v>1287</v>
      </c>
    </row>
    <row r="1081">
      <c r="N1081" t="s">
        <v>1576</v>
      </c>
      <c r="R1081" t="s">
        <v>1575</v>
      </c>
      <c r="S1081" t="s">
        <v>1576</v>
      </c>
      <c r="AE1081" t="s">
        <v>1576</v>
      </c>
      <c r="AT1081" t="s">
        <v>1288</v>
      </c>
    </row>
    <row r="1082">
      <c r="N1082" t="s">
        <v>1577</v>
      </c>
      <c r="R1082" t="s">
        <v>1576</v>
      </c>
      <c r="S1082" t="s">
        <v>1577</v>
      </c>
      <c r="AE1082" t="s">
        <v>1577</v>
      </c>
      <c r="AT1082" t="s">
        <v>1289</v>
      </c>
    </row>
    <row r="1083">
      <c r="N1083" t="s">
        <v>1578</v>
      </c>
      <c r="R1083" t="s">
        <v>1577</v>
      </c>
      <c r="S1083" t="s">
        <v>1578</v>
      </c>
      <c r="AE1083" t="s">
        <v>1578</v>
      </c>
      <c r="AT1083" t="s">
        <v>1290</v>
      </c>
    </row>
    <row r="1084">
      <c r="N1084" t="s">
        <v>1579</v>
      </c>
      <c r="R1084" t="s">
        <v>1578</v>
      </c>
      <c r="S1084" t="s">
        <v>1579</v>
      </c>
      <c r="AE1084" t="s">
        <v>1579</v>
      </c>
      <c r="AT1084" t="s">
        <v>1291</v>
      </c>
    </row>
    <row r="1085">
      <c r="N1085" t="s">
        <v>1580</v>
      </c>
      <c r="R1085" t="s">
        <v>1579</v>
      </c>
      <c r="S1085" t="s">
        <v>1580</v>
      </c>
      <c r="AE1085" t="s">
        <v>1580</v>
      </c>
      <c r="AT1085" t="s">
        <v>4276</v>
      </c>
    </row>
    <row r="1086">
      <c r="N1086" t="s">
        <v>1581</v>
      </c>
      <c r="R1086" t="s">
        <v>1580</v>
      </c>
      <c r="S1086" t="s">
        <v>1581</v>
      </c>
      <c r="AE1086" t="s">
        <v>1581</v>
      </c>
      <c r="AT1086" t="s">
        <v>4277</v>
      </c>
    </row>
    <row r="1087">
      <c r="N1087" t="s">
        <v>1582</v>
      </c>
      <c r="R1087" t="s">
        <v>1581</v>
      </c>
      <c r="S1087" t="s">
        <v>1582</v>
      </c>
      <c r="AE1087" t="s">
        <v>1582</v>
      </c>
      <c r="AT1087" t="s">
        <v>1292</v>
      </c>
    </row>
    <row r="1088">
      <c r="N1088" t="s">
        <v>1583</v>
      </c>
      <c r="R1088" t="s">
        <v>1582</v>
      </c>
      <c r="S1088" t="s">
        <v>1583</v>
      </c>
      <c r="AE1088" t="s">
        <v>1583</v>
      </c>
      <c r="AT1088" t="s">
        <v>4278</v>
      </c>
    </row>
    <row r="1089">
      <c r="N1089" t="s">
        <v>1584</v>
      </c>
      <c r="R1089" t="s">
        <v>1583</v>
      </c>
      <c r="S1089" t="s">
        <v>1584</v>
      </c>
      <c r="AE1089" t="s">
        <v>1584</v>
      </c>
      <c r="AT1089" t="s">
        <v>1293</v>
      </c>
    </row>
    <row r="1090">
      <c r="N1090" t="s">
        <v>1585</v>
      </c>
      <c r="R1090" t="s">
        <v>1584</v>
      </c>
      <c r="S1090" t="s">
        <v>1585</v>
      </c>
      <c r="AE1090" t="s">
        <v>1585</v>
      </c>
      <c r="AT1090" t="s">
        <v>1294</v>
      </c>
    </row>
    <row r="1091">
      <c r="N1091" t="s">
        <v>1586</v>
      </c>
      <c r="R1091" t="s">
        <v>1585</v>
      </c>
      <c r="S1091" t="s">
        <v>1586</v>
      </c>
      <c r="AE1091" t="s">
        <v>1586</v>
      </c>
      <c r="AT1091" t="s">
        <v>1295</v>
      </c>
    </row>
    <row r="1092">
      <c r="N1092" t="s">
        <v>1587</v>
      </c>
      <c r="R1092" t="s">
        <v>1586</v>
      </c>
      <c r="S1092" t="s">
        <v>1587</v>
      </c>
      <c r="AE1092" t="s">
        <v>1587</v>
      </c>
      <c r="AT1092" t="s">
        <v>1296</v>
      </c>
    </row>
    <row r="1093">
      <c r="N1093" t="s">
        <v>1588</v>
      </c>
      <c r="R1093" t="s">
        <v>1587</v>
      </c>
      <c r="S1093" t="s">
        <v>1588</v>
      </c>
      <c r="AE1093" t="s">
        <v>1588</v>
      </c>
      <c r="AT1093" t="s">
        <v>1297</v>
      </c>
    </row>
    <row r="1094">
      <c r="N1094" t="s">
        <v>1589</v>
      </c>
      <c r="R1094" t="s">
        <v>1588</v>
      </c>
      <c r="S1094" t="s">
        <v>1589</v>
      </c>
      <c r="AE1094" t="s">
        <v>1589</v>
      </c>
      <c r="AT1094" t="s">
        <v>1298</v>
      </c>
    </row>
    <row r="1095">
      <c r="N1095" t="s">
        <v>1590</v>
      </c>
      <c r="R1095" t="s">
        <v>1589</v>
      </c>
      <c r="S1095" t="s">
        <v>1590</v>
      </c>
      <c r="AE1095" t="s">
        <v>1590</v>
      </c>
      <c r="AT1095" t="s">
        <v>1299</v>
      </c>
    </row>
    <row r="1096">
      <c r="N1096" t="s">
        <v>1591</v>
      </c>
      <c r="R1096" t="s">
        <v>1590</v>
      </c>
      <c r="S1096" t="s">
        <v>1591</v>
      </c>
      <c r="AE1096" t="s">
        <v>1591</v>
      </c>
      <c r="AT1096" t="s">
        <v>4279</v>
      </c>
    </row>
    <row r="1097">
      <c r="N1097" t="s">
        <v>1592</v>
      </c>
      <c r="R1097" t="s">
        <v>1591</v>
      </c>
      <c r="S1097" t="s">
        <v>1592</v>
      </c>
      <c r="AE1097" t="s">
        <v>1592</v>
      </c>
      <c r="AT1097" t="s">
        <v>1300</v>
      </c>
    </row>
    <row r="1098">
      <c r="N1098" t="s">
        <v>1593</v>
      </c>
      <c r="R1098" t="s">
        <v>1592</v>
      </c>
      <c r="S1098" t="s">
        <v>1593</v>
      </c>
      <c r="AE1098" t="s">
        <v>1593</v>
      </c>
      <c r="AT1098" t="s">
        <v>4280</v>
      </c>
    </row>
    <row r="1099">
      <c r="N1099" t="s">
        <v>1594</v>
      </c>
      <c r="R1099" t="s">
        <v>1593</v>
      </c>
      <c r="S1099" t="s">
        <v>1594</v>
      </c>
      <c r="AE1099" t="s">
        <v>1594</v>
      </c>
      <c r="AT1099" t="s">
        <v>1301</v>
      </c>
    </row>
    <row r="1100">
      <c r="N1100" t="s">
        <v>1595</v>
      </c>
      <c r="R1100" t="s">
        <v>1594</v>
      </c>
      <c r="S1100" t="s">
        <v>1595</v>
      </c>
      <c r="AE1100" t="s">
        <v>1595</v>
      </c>
      <c r="AT1100" t="s">
        <v>1302</v>
      </c>
    </row>
    <row r="1101">
      <c r="N1101" t="s">
        <v>1596</v>
      </c>
      <c r="R1101" t="s">
        <v>1595</v>
      </c>
      <c r="S1101" t="s">
        <v>1596</v>
      </c>
      <c r="AE1101" t="s">
        <v>1596</v>
      </c>
      <c r="AT1101" t="s">
        <v>1303</v>
      </c>
    </row>
    <row r="1102">
      <c r="N1102" t="s">
        <v>1597</v>
      </c>
      <c r="R1102" t="s">
        <v>1596</v>
      </c>
      <c r="S1102" t="s">
        <v>1597</v>
      </c>
      <c r="AE1102" t="s">
        <v>1597</v>
      </c>
      <c r="AT1102" t="s">
        <v>1304</v>
      </c>
    </row>
    <row r="1103">
      <c r="N1103" t="s">
        <v>1598</v>
      </c>
      <c r="R1103" t="s">
        <v>1597</v>
      </c>
      <c r="S1103" t="s">
        <v>1598</v>
      </c>
      <c r="AE1103" t="s">
        <v>1598</v>
      </c>
      <c r="AT1103" t="s">
        <v>4281</v>
      </c>
    </row>
    <row r="1104">
      <c r="N1104" t="s">
        <v>1599</v>
      </c>
      <c r="R1104" t="s">
        <v>1598</v>
      </c>
      <c r="S1104" t="s">
        <v>1599</v>
      </c>
      <c r="AE1104" t="s">
        <v>1599</v>
      </c>
      <c r="AT1104" t="s">
        <v>1305</v>
      </c>
    </row>
    <row r="1105">
      <c r="N1105" t="s">
        <v>1600</v>
      </c>
      <c r="R1105" t="s">
        <v>1599</v>
      </c>
      <c r="S1105" t="s">
        <v>1600</v>
      </c>
      <c r="AE1105" t="s">
        <v>1600</v>
      </c>
      <c r="AT1105" t="s">
        <v>1306</v>
      </c>
    </row>
    <row r="1106">
      <c r="N1106" t="s">
        <v>1601</v>
      </c>
      <c r="R1106" t="s">
        <v>1600</v>
      </c>
      <c r="S1106" t="s">
        <v>1601</v>
      </c>
      <c r="AE1106" t="s">
        <v>1601</v>
      </c>
      <c r="AT1106" t="s">
        <v>1307</v>
      </c>
    </row>
    <row r="1107">
      <c r="N1107" t="s">
        <v>1602</v>
      </c>
      <c r="R1107" t="s">
        <v>1601</v>
      </c>
      <c r="S1107" t="s">
        <v>1602</v>
      </c>
      <c r="AE1107" t="s">
        <v>1602</v>
      </c>
      <c r="AT1107" t="s">
        <v>1308</v>
      </c>
    </row>
    <row r="1108">
      <c r="N1108" t="s">
        <v>1603</v>
      </c>
      <c r="R1108" t="s">
        <v>1602</v>
      </c>
      <c r="S1108" t="s">
        <v>1603</v>
      </c>
      <c r="AE1108" t="s">
        <v>1603</v>
      </c>
      <c r="AT1108" t="s">
        <v>1309</v>
      </c>
    </row>
    <row r="1109">
      <c r="N1109" t="s">
        <v>1604</v>
      </c>
      <c r="R1109" t="s">
        <v>1603</v>
      </c>
      <c r="S1109" t="s">
        <v>1604</v>
      </c>
      <c r="AE1109" t="s">
        <v>1604</v>
      </c>
      <c r="AT1109" t="s">
        <v>4282</v>
      </c>
    </row>
    <row r="1110">
      <c r="N1110" t="s">
        <v>1605</v>
      </c>
      <c r="R1110" t="s">
        <v>1604</v>
      </c>
      <c r="S1110" t="s">
        <v>1605</v>
      </c>
      <c r="AE1110" t="s">
        <v>1605</v>
      </c>
      <c r="AT1110" t="s">
        <v>1310</v>
      </c>
    </row>
    <row r="1111">
      <c r="N1111" t="s">
        <v>1606</v>
      </c>
      <c r="R1111" t="s">
        <v>1605</v>
      </c>
      <c r="S1111" t="s">
        <v>1606</v>
      </c>
      <c r="AE1111" t="s">
        <v>1606</v>
      </c>
      <c r="AT1111" t="s">
        <v>4283</v>
      </c>
    </row>
    <row r="1112">
      <c r="N1112" t="s">
        <v>1607</v>
      </c>
      <c r="R1112" t="s">
        <v>1606</v>
      </c>
      <c r="S1112" t="s">
        <v>1607</v>
      </c>
      <c r="AE1112" t="s">
        <v>1607</v>
      </c>
      <c r="AT1112" t="s">
        <v>1311</v>
      </c>
    </row>
    <row r="1113">
      <c r="N1113" t="s">
        <v>1608</v>
      </c>
      <c r="R1113" t="s">
        <v>1607</v>
      </c>
      <c r="S1113" t="s">
        <v>1608</v>
      </c>
      <c r="AE1113" t="s">
        <v>1608</v>
      </c>
      <c r="AT1113" t="s">
        <v>1312</v>
      </c>
    </row>
    <row r="1114">
      <c r="N1114" t="s">
        <v>1609</v>
      </c>
      <c r="R1114" t="s">
        <v>1608</v>
      </c>
      <c r="S1114" t="s">
        <v>1609</v>
      </c>
      <c r="AE1114" t="s">
        <v>1609</v>
      </c>
      <c r="AT1114" t="s">
        <v>1313</v>
      </c>
    </row>
    <row r="1115">
      <c r="N1115" t="s">
        <v>1610</v>
      </c>
      <c r="R1115" t="s">
        <v>1609</v>
      </c>
      <c r="S1115" t="s">
        <v>1610</v>
      </c>
      <c r="AE1115" t="s">
        <v>1610</v>
      </c>
      <c r="AT1115" t="s">
        <v>1314</v>
      </c>
    </row>
    <row r="1116">
      <c r="N1116" t="s">
        <v>1611</v>
      </c>
      <c r="R1116" t="s">
        <v>1610</v>
      </c>
      <c r="S1116" t="s">
        <v>1611</v>
      </c>
      <c r="AE1116" t="s">
        <v>1611</v>
      </c>
      <c r="AT1116" t="s">
        <v>1315</v>
      </c>
    </row>
    <row r="1117">
      <c r="N1117" t="s">
        <v>1612</v>
      </c>
      <c r="R1117" t="s">
        <v>1611</v>
      </c>
      <c r="S1117" t="s">
        <v>1612</v>
      </c>
      <c r="AE1117" t="s">
        <v>1612</v>
      </c>
      <c r="AT1117" t="s">
        <v>1316</v>
      </c>
    </row>
    <row r="1118">
      <c r="N1118" t="s">
        <v>1613</v>
      </c>
      <c r="R1118" t="s">
        <v>1612</v>
      </c>
      <c r="S1118" t="s">
        <v>1613</v>
      </c>
      <c r="AE1118" t="s">
        <v>1613</v>
      </c>
      <c r="AT1118" t="s">
        <v>1317</v>
      </c>
    </row>
    <row r="1119">
      <c r="N1119" t="s">
        <v>1614</v>
      </c>
      <c r="R1119" t="s">
        <v>1613</v>
      </c>
      <c r="S1119" t="s">
        <v>1614</v>
      </c>
      <c r="AE1119" t="s">
        <v>1614</v>
      </c>
      <c r="AT1119" t="s">
        <v>4284</v>
      </c>
    </row>
    <row r="1120">
      <c r="N1120" t="s">
        <v>1615</v>
      </c>
      <c r="R1120" t="s">
        <v>1614</v>
      </c>
      <c r="S1120" t="s">
        <v>1615</v>
      </c>
      <c r="AE1120" t="s">
        <v>1615</v>
      </c>
      <c r="AT1120" t="s">
        <v>4285</v>
      </c>
    </row>
    <row r="1121">
      <c r="N1121" t="s">
        <v>1616</v>
      </c>
      <c r="R1121" t="s">
        <v>1615</v>
      </c>
      <c r="S1121" t="s">
        <v>1616</v>
      </c>
      <c r="AE1121" t="s">
        <v>1616</v>
      </c>
      <c r="AT1121" t="s">
        <v>1319</v>
      </c>
    </row>
    <row r="1122">
      <c r="N1122" t="s">
        <v>1617</v>
      </c>
      <c r="R1122" t="s">
        <v>1616</v>
      </c>
      <c r="S1122" t="s">
        <v>1617</v>
      </c>
      <c r="AE1122" t="s">
        <v>1617</v>
      </c>
      <c r="AT1122" t="s">
        <v>1320</v>
      </c>
    </row>
    <row r="1123">
      <c r="N1123" t="s">
        <v>1618</v>
      </c>
      <c r="R1123" t="s">
        <v>1617</v>
      </c>
      <c r="S1123" t="s">
        <v>1618</v>
      </c>
      <c r="AE1123" t="s">
        <v>1618</v>
      </c>
      <c r="AT1123" t="s">
        <v>1321</v>
      </c>
    </row>
    <row r="1124">
      <c r="N1124" t="s">
        <v>1619</v>
      </c>
      <c r="R1124" t="s">
        <v>1618</v>
      </c>
      <c r="S1124" t="s">
        <v>1619</v>
      </c>
      <c r="AE1124" t="s">
        <v>1619</v>
      </c>
      <c r="AT1124" t="s">
        <v>1322</v>
      </c>
    </row>
    <row r="1125">
      <c r="N1125" t="s">
        <v>1620</v>
      </c>
      <c r="R1125" t="s">
        <v>1619</v>
      </c>
      <c r="S1125" t="s">
        <v>1620</v>
      </c>
      <c r="AE1125" t="s">
        <v>1620</v>
      </c>
      <c r="AT1125" t="s">
        <v>1323</v>
      </c>
    </row>
    <row r="1126">
      <c r="N1126" t="s">
        <v>1621</v>
      </c>
      <c r="R1126" t="s">
        <v>1620</v>
      </c>
      <c r="S1126" t="s">
        <v>1621</v>
      </c>
      <c r="AE1126" t="s">
        <v>1621</v>
      </c>
      <c r="AT1126" t="s">
        <v>1324</v>
      </c>
    </row>
    <row r="1127">
      <c r="N1127" t="s">
        <v>1622</v>
      </c>
      <c r="R1127" t="s">
        <v>1621</v>
      </c>
      <c r="S1127" t="s">
        <v>1622</v>
      </c>
      <c r="AE1127" t="s">
        <v>1622</v>
      </c>
      <c r="AT1127" t="s">
        <v>1325</v>
      </c>
    </row>
    <row r="1128">
      <c r="N1128" t="s">
        <v>1623</v>
      </c>
      <c r="R1128" t="s">
        <v>1622</v>
      </c>
      <c r="S1128" t="s">
        <v>1623</v>
      </c>
      <c r="AE1128" t="s">
        <v>1623</v>
      </c>
      <c r="AT1128" t="s">
        <v>1326</v>
      </c>
    </row>
    <row r="1129">
      <c r="N1129" t="s">
        <v>1624</v>
      </c>
      <c r="R1129" t="s">
        <v>1623</v>
      </c>
      <c r="S1129" t="s">
        <v>1624</v>
      </c>
      <c r="AE1129" t="s">
        <v>1624</v>
      </c>
      <c r="AT1129" t="s">
        <v>4286</v>
      </c>
    </row>
    <row r="1130">
      <c r="N1130" t="s">
        <v>1625</v>
      </c>
      <c r="R1130" t="s">
        <v>1624</v>
      </c>
      <c r="S1130" t="s">
        <v>1625</v>
      </c>
      <c r="AE1130" t="s">
        <v>1625</v>
      </c>
      <c r="AT1130" t="s">
        <v>1327</v>
      </c>
    </row>
    <row r="1131">
      <c r="N1131" t="s">
        <v>1626</v>
      </c>
      <c r="R1131" t="s">
        <v>1625</v>
      </c>
      <c r="S1131" t="s">
        <v>1626</v>
      </c>
      <c r="AE1131" t="s">
        <v>1626</v>
      </c>
      <c r="AT1131" t="s">
        <v>4287</v>
      </c>
    </row>
    <row r="1132">
      <c r="N1132" t="s">
        <v>1627</v>
      </c>
      <c r="R1132" t="s">
        <v>1626</v>
      </c>
      <c r="S1132" t="s">
        <v>1627</v>
      </c>
      <c r="AE1132" t="s">
        <v>1627</v>
      </c>
      <c r="AT1132" t="s">
        <v>1328</v>
      </c>
    </row>
    <row r="1133">
      <c r="N1133" t="s">
        <v>1628</v>
      </c>
      <c r="R1133" t="s">
        <v>1627</v>
      </c>
      <c r="S1133" t="s">
        <v>1628</v>
      </c>
      <c r="AE1133" t="s">
        <v>1628</v>
      </c>
      <c r="AT1133" t="s">
        <v>1329</v>
      </c>
    </row>
    <row r="1134">
      <c r="N1134" t="s">
        <v>1629</v>
      </c>
      <c r="R1134" t="s">
        <v>1628</v>
      </c>
      <c r="S1134" t="s">
        <v>1629</v>
      </c>
      <c r="AE1134" t="s">
        <v>1629</v>
      </c>
      <c r="AT1134" t="s">
        <v>1330</v>
      </c>
    </row>
    <row r="1135">
      <c r="N1135" t="s">
        <v>1630</v>
      </c>
      <c r="R1135" t="s">
        <v>1629</v>
      </c>
      <c r="S1135" t="s">
        <v>1630</v>
      </c>
      <c r="AE1135" t="s">
        <v>1630</v>
      </c>
      <c r="AT1135" t="s">
        <v>1331</v>
      </c>
    </row>
    <row r="1136">
      <c r="N1136" t="s">
        <v>1631</v>
      </c>
      <c r="R1136" t="s">
        <v>1630</v>
      </c>
      <c r="S1136" t="s">
        <v>1631</v>
      </c>
      <c r="AE1136" t="s">
        <v>1631</v>
      </c>
      <c r="AT1136" t="s">
        <v>1332</v>
      </c>
    </row>
    <row r="1137">
      <c r="N1137" t="s">
        <v>1632</v>
      </c>
      <c r="R1137" t="s">
        <v>1631</v>
      </c>
      <c r="S1137" t="s">
        <v>1632</v>
      </c>
      <c r="AE1137" t="s">
        <v>1632</v>
      </c>
      <c r="AT1137" t="s">
        <v>1333</v>
      </c>
    </row>
    <row r="1138">
      <c r="N1138" t="s">
        <v>1633</v>
      </c>
      <c r="R1138" t="s">
        <v>1632</v>
      </c>
      <c r="S1138" t="s">
        <v>1633</v>
      </c>
      <c r="AE1138" t="s">
        <v>1633</v>
      </c>
      <c r="AT1138" t="s">
        <v>4288</v>
      </c>
    </row>
    <row r="1139">
      <c r="N1139" t="s">
        <v>1634</v>
      </c>
      <c r="R1139" t="s">
        <v>1633</v>
      </c>
      <c r="S1139" t="s">
        <v>1634</v>
      </c>
      <c r="AE1139" t="s">
        <v>1634</v>
      </c>
      <c r="AT1139" t="s">
        <v>4289</v>
      </c>
    </row>
    <row r="1140">
      <c r="N1140" t="s">
        <v>1635</v>
      </c>
      <c r="R1140" t="s">
        <v>1634</v>
      </c>
      <c r="S1140" t="s">
        <v>1635</v>
      </c>
      <c r="AE1140" t="s">
        <v>1635</v>
      </c>
      <c r="AT1140" t="s">
        <v>4290</v>
      </c>
    </row>
    <row r="1141">
      <c r="N1141" t="s">
        <v>1636</v>
      </c>
      <c r="R1141" t="s">
        <v>1635</v>
      </c>
      <c r="S1141" t="s">
        <v>1636</v>
      </c>
      <c r="AE1141" t="s">
        <v>1636</v>
      </c>
      <c r="AT1141" t="s">
        <v>1334</v>
      </c>
    </row>
    <row r="1142">
      <c r="N1142" t="s">
        <v>1637</v>
      </c>
      <c r="R1142" t="s">
        <v>1636</v>
      </c>
      <c r="S1142" t="s">
        <v>1637</v>
      </c>
      <c r="AE1142" t="s">
        <v>1637</v>
      </c>
      <c r="AT1142" t="s">
        <v>4291</v>
      </c>
    </row>
    <row r="1143">
      <c r="N1143" t="s">
        <v>1638</v>
      </c>
      <c r="R1143" t="s">
        <v>1637</v>
      </c>
      <c r="S1143" t="s">
        <v>1638</v>
      </c>
      <c r="AE1143" t="s">
        <v>1638</v>
      </c>
      <c r="AT1143" t="s">
        <v>1335</v>
      </c>
    </row>
    <row r="1144">
      <c r="N1144" t="s">
        <v>1639</v>
      </c>
      <c r="R1144" t="s">
        <v>1638</v>
      </c>
      <c r="S1144" t="s">
        <v>1639</v>
      </c>
      <c r="AE1144" t="s">
        <v>1639</v>
      </c>
      <c r="AT1144" t="s">
        <v>1336</v>
      </c>
    </row>
    <row r="1145">
      <c r="N1145" t="s">
        <v>1640</v>
      </c>
      <c r="R1145" t="s">
        <v>1639</v>
      </c>
      <c r="S1145" t="s">
        <v>1640</v>
      </c>
      <c r="AE1145" t="s">
        <v>1640</v>
      </c>
      <c r="AT1145" t="s">
        <v>1337</v>
      </c>
    </row>
    <row r="1146">
      <c r="N1146" t="s">
        <v>1641</v>
      </c>
      <c r="R1146" t="s">
        <v>1640</v>
      </c>
      <c r="S1146" t="s">
        <v>1641</v>
      </c>
      <c r="AE1146" t="s">
        <v>1641</v>
      </c>
      <c r="AT1146" t="s">
        <v>1338</v>
      </c>
    </row>
    <row r="1147">
      <c r="N1147" t="s">
        <v>1642</v>
      </c>
      <c r="R1147" t="s">
        <v>1641</v>
      </c>
      <c r="S1147" t="s">
        <v>1642</v>
      </c>
      <c r="AE1147" t="s">
        <v>1642</v>
      </c>
      <c r="AT1147" t="s">
        <v>1339</v>
      </c>
    </row>
    <row r="1148">
      <c r="N1148" t="s">
        <v>1643</v>
      </c>
      <c r="R1148" t="s">
        <v>1642</v>
      </c>
      <c r="S1148" t="s">
        <v>1643</v>
      </c>
      <c r="AE1148" t="s">
        <v>1643</v>
      </c>
      <c r="AT1148" t="s">
        <v>4292</v>
      </c>
    </row>
    <row r="1149">
      <c r="N1149" t="s">
        <v>1644</v>
      </c>
      <c r="R1149" t="s">
        <v>1643</v>
      </c>
      <c r="S1149" t="s">
        <v>1644</v>
      </c>
      <c r="AE1149" t="s">
        <v>1644</v>
      </c>
      <c r="AT1149" t="s">
        <v>4293</v>
      </c>
    </row>
    <row r="1150">
      <c r="N1150" t="s">
        <v>1645</v>
      </c>
      <c r="R1150" t="s">
        <v>1644</v>
      </c>
      <c r="S1150" t="s">
        <v>1645</v>
      </c>
      <c r="AE1150" t="s">
        <v>1645</v>
      </c>
      <c r="AT1150" t="s">
        <v>4294</v>
      </c>
    </row>
    <row r="1151">
      <c r="N1151" t="s">
        <v>1646</v>
      </c>
      <c r="R1151" t="s">
        <v>1645</v>
      </c>
      <c r="S1151" t="s">
        <v>1646</v>
      </c>
      <c r="AE1151" t="s">
        <v>1646</v>
      </c>
      <c r="AT1151" t="s">
        <v>1340</v>
      </c>
    </row>
    <row r="1152">
      <c r="N1152" t="s">
        <v>1647</v>
      </c>
      <c r="R1152" t="s">
        <v>1646</v>
      </c>
      <c r="S1152" t="s">
        <v>1647</v>
      </c>
      <c r="AE1152" t="s">
        <v>1647</v>
      </c>
      <c r="AT1152" t="s">
        <v>4295</v>
      </c>
    </row>
    <row r="1153">
      <c r="N1153" t="s">
        <v>1648</v>
      </c>
      <c r="R1153" t="s">
        <v>1647</v>
      </c>
      <c r="S1153" t="s">
        <v>1648</v>
      </c>
      <c r="AE1153" t="s">
        <v>1648</v>
      </c>
      <c r="AT1153" t="s">
        <v>1341</v>
      </c>
    </row>
    <row r="1154">
      <c r="N1154" t="s">
        <v>1649</v>
      </c>
      <c r="R1154" t="s">
        <v>1648</v>
      </c>
      <c r="S1154" t="s">
        <v>1649</v>
      </c>
      <c r="AE1154" t="s">
        <v>1649</v>
      </c>
      <c r="AT1154" t="s">
        <v>1342</v>
      </c>
    </row>
    <row r="1155">
      <c r="N1155" t="s">
        <v>1650</v>
      </c>
      <c r="R1155" t="s">
        <v>1649</v>
      </c>
      <c r="S1155" t="s">
        <v>1650</v>
      </c>
      <c r="AE1155" t="s">
        <v>1650</v>
      </c>
      <c r="AT1155" t="s">
        <v>1343</v>
      </c>
    </row>
    <row r="1156">
      <c r="N1156" t="s">
        <v>1651</v>
      </c>
      <c r="R1156" t="s">
        <v>1650</v>
      </c>
      <c r="S1156" t="s">
        <v>1651</v>
      </c>
      <c r="AE1156" t="s">
        <v>1651</v>
      </c>
      <c r="AT1156" t="s">
        <v>1344</v>
      </c>
    </row>
    <row r="1157">
      <c r="N1157" t="s">
        <v>1652</v>
      </c>
      <c r="R1157" t="s">
        <v>1651</v>
      </c>
      <c r="S1157" t="s">
        <v>1652</v>
      </c>
      <c r="AE1157" t="s">
        <v>1652</v>
      </c>
      <c r="AT1157" t="s">
        <v>1345</v>
      </c>
    </row>
    <row r="1158">
      <c r="N1158" t="s">
        <v>1653</v>
      </c>
      <c r="R1158" t="s">
        <v>1652</v>
      </c>
      <c r="S1158" t="s">
        <v>1653</v>
      </c>
      <c r="AE1158" t="s">
        <v>1653</v>
      </c>
      <c r="AT1158" t="s">
        <v>1346</v>
      </c>
    </row>
    <row r="1159">
      <c r="N1159" t="s">
        <v>1654</v>
      </c>
      <c r="R1159" t="s">
        <v>1653</v>
      </c>
      <c r="S1159" t="s">
        <v>1654</v>
      </c>
      <c r="AE1159" t="s">
        <v>1654</v>
      </c>
      <c r="AT1159" t="s">
        <v>1347</v>
      </c>
    </row>
    <row r="1160">
      <c r="N1160" t="s">
        <v>1655</v>
      </c>
      <c r="R1160" t="s">
        <v>1654</v>
      </c>
      <c r="S1160" t="s">
        <v>1655</v>
      </c>
      <c r="AE1160" t="s">
        <v>1655</v>
      </c>
      <c r="AT1160" t="s">
        <v>4296</v>
      </c>
    </row>
    <row r="1161">
      <c r="N1161" t="s">
        <v>1656</v>
      </c>
      <c r="R1161" t="s">
        <v>1655</v>
      </c>
      <c r="S1161" t="s">
        <v>1656</v>
      </c>
      <c r="AE1161" t="s">
        <v>1656</v>
      </c>
      <c r="AT1161" t="s">
        <v>4297</v>
      </c>
    </row>
    <row r="1162">
      <c r="N1162" t="s">
        <v>1657</v>
      </c>
      <c r="R1162" t="s">
        <v>1656</v>
      </c>
      <c r="S1162" t="s">
        <v>1657</v>
      </c>
      <c r="AE1162" t="s">
        <v>1657</v>
      </c>
      <c r="AT1162" t="s">
        <v>4298</v>
      </c>
    </row>
    <row r="1163">
      <c r="N1163" t="s">
        <v>1658</v>
      </c>
      <c r="R1163" t="s">
        <v>1657</v>
      </c>
      <c r="S1163" t="s">
        <v>1658</v>
      </c>
      <c r="AE1163" t="s">
        <v>1658</v>
      </c>
      <c r="AT1163" t="s">
        <v>1348</v>
      </c>
    </row>
    <row r="1164">
      <c r="N1164" t="s">
        <v>1659</v>
      </c>
      <c r="R1164" t="s">
        <v>1658</v>
      </c>
      <c r="S1164" t="s">
        <v>1659</v>
      </c>
      <c r="AE1164" t="s">
        <v>1659</v>
      </c>
      <c r="AT1164" t="s">
        <v>4299</v>
      </c>
    </row>
    <row r="1165">
      <c r="N1165" t="s">
        <v>1660</v>
      </c>
      <c r="R1165" t="s">
        <v>1659</v>
      </c>
      <c r="S1165" t="s">
        <v>1660</v>
      </c>
      <c r="AE1165" t="s">
        <v>1660</v>
      </c>
      <c r="AT1165" t="s">
        <v>1349</v>
      </c>
    </row>
    <row r="1166">
      <c r="N1166" t="s">
        <v>1661</v>
      </c>
      <c r="R1166" t="s">
        <v>1660</v>
      </c>
      <c r="S1166" t="s">
        <v>1661</v>
      </c>
      <c r="AE1166" t="s">
        <v>1661</v>
      </c>
      <c r="AT1166" t="s">
        <v>1350</v>
      </c>
    </row>
    <row r="1167">
      <c r="N1167" t="s">
        <v>1662</v>
      </c>
      <c r="R1167" t="s">
        <v>1661</v>
      </c>
      <c r="S1167" t="s">
        <v>1662</v>
      </c>
      <c r="AE1167" t="s">
        <v>1662</v>
      </c>
      <c r="AT1167" t="s">
        <v>1351</v>
      </c>
    </row>
    <row r="1168">
      <c r="N1168" t="s">
        <v>1663</v>
      </c>
      <c r="R1168" t="s">
        <v>1662</v>
      </c>
      <c r="S1168" t="s">
        <v>1663</v>
      </c>
      <c r="AE1168" t="s">
        <v>1663</v>
      </c>
      <c r="AT1168" t="s">
        <v>1352</v>
      </c>
    </row>
    <row r="1169">
      <c r="N1169" t="s">
        <v>1664</v>
      </c>
      <c r="R1169" t="s">
        <v>1663</v>
      </c>
      <c r="S1169" t="s">
        <v>1664</v>
      </c>
      <c r="AE1169" t="s">
        <v>1664</v>
      </c>
      <c r="AT1169" t="s">
        <v>1353</v>
      </c>
    </row>
    <row r="1170">
      <c r="N1170" t="s">
        <v>1665</v>
      </c>
      <c r="R1170" t="s">
        <v>1664</v>
      </c>
      <c r="S1170" t="s">
        <v>1665</v>
      </c>
      <c r="AE1170" t="s">
        <v>1665</v>
      </c>
      <c r="AT1170" t="s">
        <v>1354</v>
      </c>
    </row>
    <row r="1171">
      <c r="N1171" t="s">
        <v>1666</v>
      </c>
      <c r="R1171" t="s">
        <v>1665</v>
      </c>
      <c r="S1171" t="s">
        <v>1666</v>
      </c>
      <c r="AE1171" t="s">
        <v>1666</v>
      </c>
      <c r="AT1171" t="s">
        <v>1355</v>
      </c>
    </row>
    <row r="1172">
      <c r="N1172" t="s">
        <v>1667</v>
      </c>
      <c r="R1172" t="s">
        <v>1666</v>
      </c>
      <c r="S1172" t="s">
        <v>1667</v>
      </c>
      <c r="AE1172" t="s">
        <v>1667</v>
      </c>
      <c r="AT1172" t="s">
        <v>1356</v>
      </c>
    </row>
    <row r="1173">
      <c r="N1173" t="s">
        <v>1668</v>
      </c>
      <c r="R1173" t="s">
        <v>1667</v>
      </c>
      <c r="S1173" t="s">
        <v>1668</v>
      </c>
      <c r="AE1173" t="s">
        <v>1668</v>
      </c>
      <c r="AT1173" t="s">
        <v>1357</v>
      </c>
    </row>
    <row r="1174">
      <c r="N1174" t="s">
        <v>1669</v>
      </c>
      <c r="R1174" t="s">
        <v>1668</v>
      </c>
      <c r="S1174" t="s">
        <v>1669</v>
      </c>
      <c r="AE1174" t="s">
        <v>1669</v>
      </c>
      <c r="AT1174" t="s">
        <v>4300</v>
      </c>
    </row>
    <row r="1175">
      <c r="N1175" t="s">
        <v>1670</v>
      </c>
      <c r="R1175" t="s">
        <v>1669</v>
      </c>
      <c r="S1175" t="s">
        <v>1670</v>
      </c>
      <c r="AE1175" t="s">
        <v>1670</v>
      </c>
      <c r="AT1175" t="s">
        <v>4301</v>
      </c>
    </row>
    <row r="1176">
      <c r="N1176" t="s">
        <v>1671</v>
      </c>
      <c r="R1176" t="s">
        <v>1670</v>
      </c>
      <c r="S1176" t="s">
        <v>1671</v>
      </c>
      <c r="AE1176" t="s">
        <v>1671</v>
      </c>
      <c r="AT1176" t="s">
        <v>1358</v>
      </c>
    </row>
    <row r="1177">
      <c r="N1177" t="s">
        <v>1672</v>
      </c>
      <c r="R1177" t="s">
        <v>1671</v>
      </c>
      <c r="S1177" t="s">
        <v>1672</v>
      </c>
      <c r="AE1177" t="s">
        <v>1672</v>
      </c>
      <c r="AT1177" t="s">
        <v>4302</v>
      </c>
    </row>
    <row r="1178">
      <c r="N1178" t="s">
        <v>1673</v>
      </c>
      <c r="R1178" t="s">
        <v>1672</v>
      </c>
      <c r="S1178" t="s">
        <v>1673</v>
      </c>
      <c r="AE1178" t="s">
        <v>1673</v>
      </c>
      <c r="AT1178" t="s">
        <v>1359</v>
      </c>
    </row>
    <row r="1179">
      <c r="N1179" t="s">
        <v>1674</v>
      </c>
      <c r="R1179" t="s">
        <v>1673</v>
      </c>
      <c r="S1179" t="s">
        <v>1674</v>
      </c>
      <c r="AE1179" t="s">
        <v>1674</v>
      </c>
      <c r="AT1179" t="s">
        <v>1360</v>
      </c>
    </row>
    <row r="1180">
      <c r="N1180" t="s">
        <v>1675</v>
      </c>
      <c r="R1180" t="s">
        <v>1674</v>
      </c>
      <c r="S1180" t="s">
        <v>1675</v>
      </c>
      <c r="AE1180" t="s">
        <v>1675</v>
      </c>
      <c r="AT1180" t="s">
        <v>1361</v>
      </c>
    </row>
    <row r="1181">
      <c r="N1181" t="s">
        <v>1676</v>
      </c>
      <c r="R1181" t="s">
        <v>1675</v>
      </c>
      <c r="S1181" t="s">
        <v>1676</v>
      </c>
      <c r="AE1181" t="s">
        <v>1676</v>
      </c>
      <c r="AT1181" t="s">
        <v>1362</v>
      </c>
    </row>
    <row r="1182">
      <c r="N1182" t="s">
        <v>1677</v>
      </c>
      <c r="R1182" t="s">
        <v>1676</v>
      </c>
      <c r="S1182" t="s">
        <v>1677</v>
      </c>
      <c r="AE1182" t="s">
        <v>1677</v>
      </c>
      <c r="AT1182" t="s">
        <v>1363</v>
      </c>
    </row>
    <row r="1183">
      <c r="N1183" t="s">
        <v>1678</v>
      </c>
      <c r="R1183" t="s">
        <v>1677</v>
      </c>
      <c r="S1183" t="s">
        <v>1678</v>
      </c>
      <c r="AE1183" t="s">
        <v>1678</v>
      </c>
      <c r="AT1183" t="s">
        <v>1364</v>
      </c>
    </row>
    <row r="1184">
      <c r="N1184" t="s">
        <v>1679</v>
      </c>
      <c r="R1184" t="s">
        <v>1678</v>
      </c>
      <c r="S1184" t="s">
        <v>1679</v>
      </c>
      <c r="AE1184" t="s">
        <v>1679</v>
      </c>
      <c r="AT1184" t="s">
        <v>4303</v>
      </c>
    </row>
    <row r="1185">
      <c r="N1185" t="s">
        <v>1680</v>
      </c>
      <c r="R1185" t="s">
        <v>1679</v>
      </c>
      <c r="S1185" t="s">
        <v>1680</v>
      </c>
      <c r="AE1185" t="s">
        <v>1680</v>
      </c>
      <c r="AT1185" t="s">
        <v>4304</v>
      </c>
    </row>
    <row r="1186">
      <c r="N1186" t="s">
        <v>1681</v>
      </c>
      <c r="R1186" t="s">
        <v>1680</v>
      </c>
      <c r="S1186" t="s">
        <v>1681</v>
      </c>
      <c r="AE1186" t="s">
        <v>1681</v>
      </c>
      <c r="AT1186" t="s">
        <v>4305</v>
      </c>
    </row>
    <row r="1187">
      <c r="N1187" t="s">
        <v>1682</v>
      </c>
      <c r="R1187" t="s">
        <v>1681</v>
      </c>
      <c r="S1187" t="s">
        <v>1682</v>
      </c>
      <c r="AE1187" t="s">
        <v>1682</v>
      </c>
      <c r="AT1187" t="s">
        <v>1365</v>
      </c>
    </row>
    <row r="1188">
      <c r="N1188" t="s">
        <v>1683</v>
      </c>
      <c r="R1188" t="s">
        <v>1682</v>
      </c>
      <c r="S1188" t="s">
        <v>1683</v>
      </c>
      <c r="AE1188" t="s">
        <v>1683</v>
      </c>
      <c r="AT1188" t="s">
        <v>4306</v>
      </c>
    </row>
    <row r="1189">
      <c r="N1189" t="s">
        <v>1684</v>
      </c>
      <c r="R1189" t="s">
        <v>1683</v>
      </c>
      <c r="S1189" t="s">
        <v>1684</v>
      </c>
      <c r="AE1189" t="s">
        <v>1684</v>
      </c>
      <c r="AT1189" t="s">
        <v>1366</v>
      </c>
    </row>
    <row r="1190">
      <c r="N1190" t="s">
        <v>1685</v>
      </c>
      <c r="R1190" t="s">
        <v>1684</v>
      </c>
      <c r="S1190" t="s">
        <v>1685</v>
      </c>
      <c r="AE1190" t="s">
        <v>1685</v>
      </c>
      <c r="AT1190" t="s">
        <v>1367</v>
      </c>
    </row>
    <row r="1191">
      <c r="N1191" t="s">
        <v>1686</v>
      </c>
      <c r="R1191" t="s">
        <v>1685</v>
      </c>
      <c r="S1191" t="s">
        <v>1686</v>
      </c>
      <c r="AE1191" t="s">
        <v>1686</v>
      </c>
      <c r="AT1191" t="s">
        <v>1368</v>
      </c>
    </row>
    <row r="1192">
      <c r="N1192" t="s">
        <v>1687</v>
      </c>
      <c r="R1192" t="s">
        <v>1686</v>
      </c>
      <c r="S1192" t="s">
        <v>1687</v>
      </c>
      <c r="AE1192" t="s">
        <v>1687</v>
      </c>
      <c r="AT1192" t="s">
        <v>1369</v>
      </c>
    </row>
    <row r="1193">
      <c r="N1193" t="s">
        <v>1688</v>
      </c>
      <c r="R1193" t="s">
        <v>1687</v>
      </c>
      <c r="S1193" t="s">
        <v>1688</v>
      </c>
      <c r="AE1193" t="s">
        <v>1688</v>
      </c>
      <c r="AT1193" t="s">
        <v>1370</v>
      </c>
    </row>
    <row r="1194">
      <c r="N1194" t="s">
        <v>1689</v>
      </c>
      <c r="R1194" t="s">
        <v>1688</v>
      </c>
      <c r="S1194" t="s">
        <v>1689</v>
      </c>
      <c r="AE1194" t="s">
        <v>1689</v>
      </c>
      <c r="AT1194" t="s">
        <v>1371</v>
      </c>
    </row>
    <row r="1195">
      <c r="N1195" t="s">
        <v>1690</v>
      </c>
      <c r="R1195" t="s">
        <v>1689</v>
      </c>
      <c r="S1195" t="s">
        <v>1690</v>
      </c>
      <c r="AE1195" t="s">
        <v>1690</v>
      </c>
      <c r="AT1195" t="s">
        <v>4307</v>
      </c>
    </row>
    <row r="1196">
      <c r="N1196" t="s">
        <v>1691</v>
      </c>
      <c r="R1196" t="s">
        <v>1690</v>
      </c>
      <c r="S1196" t="s">
        <v>1691</v>
      </c>
      <c r="AE1196" t="s">
        <v>1691</v>
      </c>
      <c r="AT1196" t="s">
        <v>4308</v>
      </c>
    </row>
    <row r="1197">
      <c r="N1197" t="s">
        <v>1692</v>
      </c>
      <c r="R1197" t="s">
        <v>1691</v>
      </c>
      <c r="S1197" t="s">
        <v>1692</v>
      </c>
      <c r="AE1197" t="s">
        <v>1692</v>
      </c>
      <c r="AT1197" t="s">
        <v>1372</v>
      </c>
    </row>
    <row r="1198">
      <c r="N1198" t="s">
        <v>1693</v>
      </c>
      <c r="R1198" t="s">
        <v>1692</v>
      </c>
      <c r="S1198" t="s">
        <v>1693</v>
      </c>
      <c r="AE1198" t="s">
        <v>1693</v>
      </c>
      <c r="AT1198" t="s">
        <v>4309</v>
      </c>
    </row>
    <row r="1199">
      <c r="N1199" t="s">
        <v>1694</v>
      </c>
      <c r="R1199" t="s">
        <v>1693</v>
      </c>
      <c r="S1199" t="s">
        <v>1694</v>
      </c>
      <c r="AE1199" t="s">
        <v>1694</v>
      </c>
      <c r="AT1199" t="s">
        <v>1373</v>
      </c>
    </row>
    <row r="1200">
      <c r="N1200" t="s">
        <v>1695</v>
      </c>
      <c r="R1200" t="s">
        <v>1694</v>
      </c>
      <c r="S1200" t="s">
        <v>1695</v>
      </c>
      <c r="AE1200" t="s">
        <v>1695</v>
      </c>
      <c r="AT1200" t="s">
        <v>1374</v>
      </c>
    </row>
    <row r="1201">
      <c r="N1201" t="s">
        <v>1696</v>
      </c>
      <c r="R1201" t="s">
        <v>1695</v>
      </c>
      <c r="S1201" t="s">
        <v>1696</v>
      </c>
      <c r="AE1201" t="s">
        <v>1696</v>
      </c>
      <c r="AT1201" t="s">
        <v>1375</v>
      </c>
    </row>
    <row r="1202">
      <c r="N1202" t="s">
        <v>1697</v>
      </c>
      <c r="R1202" t="s">
        <v>1696</v>
      </c>
      <c r="S1202" t="s">
        <v>1697</v>
      </c>
      <c r="AE1202" t="s">
        <v>1697</v>
      </c>
      <c r="AT1202" t="s">
        <v>1376</v>
      </c>
    </row>
    <row r="1203">
      <c r="N1203" t="s">
        <v>1698</v>
      </c>
      <c r="R1203" t="s">
        <v>1697</v>
      </c>
      <c r="S1203" t="s">
        <v>1698</v>
      </c>
      <c r="AE1203" t="s">
        <v>1698</v>
      </c>
      <c r="AT1203" t="s">
        <v>1377</v>
      </c>
    </row>
    <row r="1204">
      <c r="N1204" t="s">
        <v>1699</v>
      </c>
      <c r="R1204" t="s">
        <v>1698</v>
      </c>
      <c r="S1204" t="s">
        <v>1699</v>
      </c>
      <c r="AE1204" t="s">
        <v>1699</v>
      </c>
      <c r="AT1204" t="s">
        <v>1378</v>
      </c>
    </row>
    <row r="1205">
      <c r="N1205" t="s">
        <v>1700</v>
      </c>
      <c r="R1205" t="s">
        <v>1699</v>
      </c>
      <c r="S1205" t="s">
        <v>1700</v>
      </c>
      <c r="AE1205" t="s">
        <v>1700</v>
      </c>
      <c r="AT1205" t="s">
        <v>1379</v>
      </c>
    </row>
    <row r="1206">
      <c r="N1206" t="s">
        <v>1701</v>
      </c>
      <c r="R1206" t="s">
        <v>1700</v>
      </c>
      <c r="S1206" t="s">
        <v>1701</v>
      </c>
      <c r="AE1206" t="s">
        <v>1701</v>
      </c>
      <c r="AT1206" t="s">
        <v>4310</v>
      </c>
    </row>
    <row r="1207">
      <c r="N1207" t="s">
        <v>1702</v>
      </c>
      <c r="R1207" t="s">
        <v>1701</v>
      </c>
      <c r="S1207" t="s">
        <v>1702</v>
      </c>
      <c r="AE1207" t="s">
        <v>1702</v>
      </c>
      <c r="AT1207" t="s">
        <v>1380</v>
      </c>
    </row>
    <row r="1208">
      <c r="N1208" t="s">
        <v>1703</v>
      </c>
      <c r="R1208" t="s">
        <v>1702</v>
      </c>
      <c r="S1208" t="s">
        <v>1703</v>
      </c>
      <c r="AE1208" t="s">
        <v>1703</v>
      </c>
      <c r="AT1208" t="s">
        <v>1381</v>
      </c>
    </row>
    <row r="1209">
      <c r="N1209" t="s">
        <v>1704</v>
      </c>
      <c r="R1209" t="s">
        <v>1703</v>
      </c>
      <c r="S1209" t="s">
        <v>1704</v>
      </c>
      <c r="AE1209" t="s">
        <v>1704</v>
      </c>
      <c r="AT1209" t="s">
        <v>1382</v>
      </c>
    </row>
    <row r="1210">
      <c r="N1210" t="s">
        <v>1705</v>
      </c>
      <c r="R1210" t="s">
        <v>1704</v>
      </c>
      <c r="S1210" t="s">
        <v>1705</v>
      </c>
      <c r="AE1210" t="s">
        <v>1705</v>
      </c>
      <c r="AT1210" t="s">
        <v>1383</v>
      </c>
    </row>
    <row r="1211">
      <c r="N1211" t="s">
        <v>1706</v>
      </c>
      <c r="R1211" t="s">
        <v>1705</v>
      </c>
      <c r="S1211" t="s">
        <v>1706</v>
      </c>
      <c r="AE1211" t="s">
        <v>1706</v>
      </c>
      <c r="AT1211" t="s">
        <v>1384</v>
      </c>
    </row>
    <row r="1212">
      <c r="N1212" t="s">
        <v>1707</v>
      </c>
      <c r="R1212" t="s">
        <v>1706</v>
      </c>
      <c r="S1212" t="s">
        <v>1707</v>
      </c>
      <c r="AE1212" t="s">
        <v>1707</v>
      </c>
      <c r="AT1212" t="s">
        <v>4311</v>
      </c>
    </row>
    <row r="1213">
      <c r="N1213" t="s">
        <v>1708</v>
      </c>
      <c r="R1213" t="s">
        <v>1707</v>
      </c>
      <c r="S1213" t="s">
        <v>1708</v>
      </c>
      <c r="AE1213" t="s">
        <v>1708</v>
      </c>
      <c r="AT1213" t="s">
        <v>4312</v>
      </c>
    </row>
    <row r="1214">
      <c r="N1214" t="s">
        <v>1709</v>
      </c>
      <c r="R1214" t="s">
        <v>1708</v>
      </c>
      <c r="S1214" t="s">
        <v>1709</v>
      </c>
      <c r="AE1214" t="s">
        <v>1709</v>
      </c>
      <c r="AT1214" t="s">
        <v>4313</v>
      </c>
    </row>
    <row r="1215">
      <c r="N1215" t="s">
        <v>1710</v>
      </c>
      <c r="R1215" t="s">
        <v>1709</v>
      </c>
      <c r="S1215" t="s">
        <v>1710</v>
      </c>
      <c r="AE1215" t="s">
        <v>1710</v>
      </c>
      <c r="AT1215" t="s">
        <v>4314</v>
      </c>
    </row>
    <row r="1216">
      <c r="N1216" t="s">
        <v>1711</v>
      </c>
      <c r="R1216" t="s">
        <v>1710</v>
      </c>
      <c r="S1216" t="s">
        <v>1711</v>
      </c>
      <c r="AE1216" t="s">
        <v>1711</v>
      </c>
      <c r="AT1216" t="s">
        <v>1385</v>
      </c>
    </row>
    <row r="1217">
      <c r="N1217" t="s">
        <v>1712</v>
      </c>
      <c r="R1217" t="s">
        <v>1711</v>
      </c>
      <c r="S1217" t="s">
        <v>1712</v>
      </c>
      <c r="AE1217" t="s">
        <v>1712</v>
      </c>
      <c r="AT1217" t="s">
        <v>4315</v>
      </c>
    </row>
    <row r="1218">
      <c r="N1218" t="s">
        <v>1713</v>
      </c>
      <c r="R1218" t="s">
        <v>1712</v>
      </c>
      <c r="S1218" t="s">
        <v>1713</v>
      </c>
      <c r="AE1218" t="s">
        <v>1713</v>
      </c>
      <c r="AT1218" t="s">
        <v>1386</v>
      </c>
    </row>
    <row r="1219">
      <c r="N1219" t="s">
        <v>1714</v>
      </c>
      <c r="R1219" t="s">
        <v>1713</v>
      </c>
      <c r="S1219" t="s">
        <v>1714</v>
      </c>
      <c r="AE1219" t="s">
        <v>1714</v>
      </c>
      <c r="AT1219" t="s">
        <v>4316</v>
      </c>
    </row>
    <row r="1220">
      <c r="N1220" t="s">
        <v>1715</v>
      </c>
      <c r="R1220" t="s">
        <v>1714</v>
      </c>
      <c r="S1220" t="s">
        <v>1715</v>
      </c>
      <c r="AE1220" t="s">
        <v>1715</v>
      </c>
      <c r="AT1220" t="s">
        <v>1387</v>
      </c>
    </row>
    <row r="1221">
      <c r="N1221" t="s">
        <v>1716</v>
      </c>
      <c r="R1221" t="s">
        <v>1715</v>
      </c>
      <c r="S1221" t="s">
        <v>1716</v>
      </c>
      <c r="AE1221" t="s">
        <v>1716</v>
      </c>
      <c r="AT1221" t="s">
        <v>1389</v>
      </c>
    </row>
    <row r="1222">
      <c r="N1222" t="s">
        <v>1717</v>
      </c>
      <c r="R1222" t="s">
        <v>1716</v>
      </c>
      <c r="S1222" t="s">
        <v>1717</v>
      </c>
      <c r="AE1222" t="s">
        <v>1717</v>
      </c>
      <c r="AT1222" t="s">
        <v>1390</v>
      </c>
    </row>
    <row r="1223">
      <c r="N1223" t="s">
        <v>1718</v>
      </c>
      <c r="R1223" t="s">
        <v>1717</v>
      </c>
      <c r="S1223" t="s">
        <v>1718</v>
      </c>
      <c r="AE1223" t="s">
        <v>1718</v>
      </c>
      <c r="AT1223" t="s">
        <v>1391</v>
      </c>
    </row>
    <row r="1224">
      <c r="N1224" t="s">
        <v>1719</v>
      </c>
      <c r="R1224" t="s">
        <v>1718</v>
      </c>
      <c r="S1224" t="s">
        <v>1719</v>
      </c>
      <c r="AE1224" t="s">
        <v>1719</v>
      </c>
      <c r="AT1224" t="s">
        <v>1392</v>
      </c>
    </row>
    <row r="1225">
      <c r="N1225" t="s">
        <v>1720</v>
      </c>
      <c r="R1225" t="s">
        <v>1719</v>
      </c>
      <c r="S1225" t="s">
        <v>1720</v>
      </c>
      <c r="AE1225" t="s">
        <v>1720</v>
      </c>
      <c r="AT1225" t="s">
        <v>1393</v>
      </c>
    </row>
    <row r="1226">
      <c r="N1226" t="s">
        <v>1721</v>
      </c>
      <c r="R1226" t="s">
        <v>1720</v>
      </c>
      <c r="S1226" t="s">
        <v>1721</v>
      </c>
      <c r="AE1226" t="s">
        <v>1721</v>
      </c>
      <c r="AT1226" t="s">
        <v>1394</v>
      </c>
    </row>
    <row r="1227">
      <c r="N1227" t="s">
        <v>1722</v>
      </c>
      <c r="R1227" t="s">
        <v>1721</v>
      </c>
      <c r="S1227" t="s">
        <v>1722</v>
      </c>
      <c r="AE1227" t="s">
        <v>1722</v>
      </c>
      <c r="AT1227" t="s">
        <v>1395</v>
      </c>
    </row>
    <row r="1228">
      <c r="N1228" t="s">
        <v>1723</v>
      </c>
      <c r="R1228" t="s">
        <v>1722</v>
      </c>
      <c r="S1228" t="s">
        <v>1723</v>
      </c>
      <c r="AE1228" t="s">
        <v>1723</v>
      </c>
      <c r="AT1228" t="s">
        <v>1396</v>
      </c>
    </row>
    <row r="1229">
      <c r="N1229" t="s">
        <v>1724</v>
      </c>
      <c r="R1229" t="s">
        <v>1723</v>
      </c>
      <c r="S1229" t="s">
        <v>1724</v>
      </c>
      <c r="AE1229" t="s">
        <v>1724</v>
      </c>
      <c r="AT1229" t="s">
        <v>1397</v>
      </c>
    </row>
    <row r="1230">
      <c r="N1230" t="s">
        <v>1725</v>
      </c>
      <c r="R1230" t="s">
        <v>1724</v>
      </c>
      <c r="S1230" t="s">
        <v>1725</v>
      </c>
      <c r="AE1230" t="s">
        <v>1725</v>
      </c>
      <c r="AT1230" t="s">
        <v>4317</v>
      </c>
    </row>
    <row r="1231">
      <c r="N1231" t="s">
        <v>1726</v>
      </c>
      <c r="R1231" t="s">
        <v>1725</v>
      </c>
      <c r="S1231" t="s">
        <v>1726</v>
      </c>
      <c r="AE1231" t="s">
        <v>1726</v>
      </c>
      <c r="AT1231" t="s">
        <v>1398</v>
      </c>
    </row>
    <row r="1232">
      <c r="N1232" t="s">
        <v>1727</v>
      </c>
      <c r="R1232" t="s">
        <v>1726</v>
      </c>
      <c r="S1232" t="s">
        <v>1727</v>
      </c>
      <c r="AE1232" t="s">
        <v>1727</v>
      </c>
      <c r="AT1232" t="s">
        <v>1399</v>
      </c>
    </row>
    <row r="1233">
      <c r="N1233" t="s">
        <v>1728</v>
      </c>
      <c r="R1233" t="s">
        <v>1727</v>
      </c>
      <c r="S1233" t="s">
        <v>1728</v>
      </c>
      <c r="AE1233" t="s">
        <v>1728</v>
      </c>
      <c r="AT1233" t="s">
        <v>1400</v>
      </c>
    </row>
    <row r="1234">
      <c r="N1234" t="s">
        <v>1729</v>
      </c>
      <c r="R1234" t="s">
        <v>1728</v>
      </c>
      <c r="S1234" t="s">
        <v>1729</v>
      </c>
      <c r="AE1234" t="s">
        <v>1729</v>
      </c>
      <c r="AT1234" t="s">
        <v>1401</v>
      </c>
    </row>
    <row r="1235">
      <c r="N1235" t="s">
        <v>1730</v>
      </c>
      <c r="R1235" t="s">
        <v>1729</v>
      </c>
      <c r="S1235" t="s">
        <v>1730</v>
      </c>
      <c r="AE1235" t="s">
        <v>1730</v>
      </c>
      <c r="AT1235" t="s">
        <v>4318</v>
      </c>
    </row>
    <row r="1236">
      <c r="N1236" t="s">
        <v>1731</v>
      </c>
      <c r="R1236" t="s">
        <v>1730</v>
      </c>
      <c r="S1236" t="s">
        <v>1731</v>
      </c>
      <c r="AE1236" t="s">
        <v>1731</v>
      </c>
      <c r="AT1236" t="s">
        <v>1402</v>
      </c>
    </row>
    <row r="1237">
      <c r="N1237" t="s">
        <v>1732</v>
      </c>
      <c r="R1237" t="s">
        <v>1731</v>
      </c>
      <c r="S1237" t="s">
        <v>1732</v>
      </c>
      <c r="AE1237" t="s">
        <v>1732</v>
      </c>
      <c r="AT1237" t="s">
        <v>1403</v>
      </c>
    </row>
    <row r="1238">
      <c r="N1238" t="s">
        <v>1733</v>
      </c>
      <c r="R1238" t="s">
        <v>1732</v>
      </c>
      <c r="S1238" t="s">
        <v>1733</v>
      </c>
      <c r="AE1238" t="s">
        <v>1733</v>
      </c>
      <c r="AT1238" t="s">
        <v>1404</v>
      </c>
    </row>
    <row r="1239">
      <c r="N1239" t="s">
        <v>1734</v>
      </c>
      <c r="R1239" t="s">
        <v>1733</v>
      </c>
      <c r="S1239" t="s">
        <v>1734</v>
      </c>
      <c r="AE1239" t="s">
        <v>1734</v>
      </c>
      <c r="AT1239" t="s">
        <v>1405</v>
      </c>
    </row>
    <row r="1240">
      <c r="N1240" t="s">
        <v>1735</v>
      </c>
      <c r="R1240" t="s">
        <v>1734</v>
      </c>
      <c r="S1240" t="s">
        <v>1735</v>
      </c>
      <c r="AE1240" t="s">
        <v>1735</v>
      </c>
      <c r="AT1240" t="s">
        <v>1406</v>
      </c>
    </row>
    <row r="1241">
      <c r="N1241" t="s">
        <v>1736</v>
      </c>
      <c r="R1241" t="s">
        <v>1735</v>
      </c>
      <c r="S1241" t="s">
        <v>1736</v>
      </c>
      <c r="AE1241" t="s">
        <v>1736</v>
      </c>
      <c r="AT1241" t="s">
        <v>1407</v>
      </c>
    </row>
    <row r="1242">
      <c r="N1242" t="s">
        <v>1737</v>
      </c>
      <c r="R1242" t="s">
        <v>1736</v>
      </c>
      <c r="S1242" t="s">
        <v>1737</v>
      </c>
      <c r="AE1242" t="s">
        <v>1737</v>
      </c>
      <c r="AT1242" t="s">
        <v>1408</v>
      </c>
    </row>
    <row r="1243">
      <c r="N1243" t="s">
        <v>1738</v>
      </c>
      <c r="R1243" t="s">
        <v>1737</v>
      </c>
      <c r="S1243" t="s">
        <v>1738</v>
      </c>
      <c r="AE1243" t="s">
        <v>1738</v>
      </c>
      <c r="AT1243" t="s">
        <v>1409</v>
      </c>
    </row>
    <row r="1244">
      <c r="N1244" t="s">
        <v>1739</v>
      </c>
      <c r="R1244" t="s">
        <v>1738</v>
      </c>
      <c r="S1244" t="s">
        <v>1739</v>
      </c>
      <c r="AE1244" t="s">
        <v>1739</v>
      </c>
      <c r="AT1244" t="s">
        <v>1410</v>
      </c>
    </row>
    <row r="1245">
      <c r="N1245" t="s">
        <v>1740</v>
      </c>
      <c r="R1245" t="s">
        <v>1739</v>
      </c>
      <c r="S1245" t="s">
        <v>1740</v>
      </c>
      <c r="AE1245" t="s">
        <v>1740</v>
      </c>
      <c r="AT1245" t="s">
        <v>1411</v>
      </c>
    </row>
    <row r="1246">
      <c r="N1246" t="s">
        <v>1741</v>
      </c>
      <c r="R1246" t="s">
        <v>1740</v>
      </c>
      <c r="S1246" t="s">
        <v>1741</v>
      </c>
      <c r="AE1246" t="s">
        <v>1741</v>
      </c>
      <c r="AT1246" t="s">
        <v>4319</v>
      </c>
    </row>
    <row r="1247">
      <c r="N1247" t="s">
        <v>1742</v>
      </c>
      <c r="R1247" t="s">
        <v>1741</v>
      </c>
      <c r="S1247" t="s">
        <v>1742</v>
      </c>
      <c r="AE1247" t="s">
        <v>1742</v>
      </c>
      <c r="AT1247" t="s">
        <v>4320</v>
      </c>
    </row>
    <row r="1248">
      <c r="N1248" t="s">
        <v>1743</v>
      </c>
      <c r="R1248" t="s">
        <v>1742</v>
      </c>
      <c r="S1248" t="s">
        <v>1743</v>
      </c>
      <c r="AE1248" t="s">
        <v>1743</v>
      </c>
      <c r="AT1248" t="s">
        <v>1412</v>
      </c>
    </row>
    <row r="1249">
      <c r="N1249" t="s">
        <v>1744</v>
      </c>
      <c r="R1249" t="s">
        <v>1743</v>
      </c>
      <c r="S1249" t="s">
        <v>1744</v>
      </c>
      <c r="AE1249" t="s">
        <v>1744</v>
      </c>
      <c r="AT1249" t="s">
        <v>4321</v>
      </c>
    </row>
    <row r="1250">
      <c r="N1250" t="s">
        <v>1745</v>
      </c>
      <c r="R1250" t="s">
        <v>1744</v>
      </c>
      <c r="S1250" t="s">
        <v>1745</v>
      </c>
      <c r="AE1250" t="s">
        <v>1745</v>
      </c>
      <c r="AT1250" t="s">
        <v>1413</v>
      </c>
    </row>
    <row r="1251">
      <c r="N1251" t="s">
        <v>1746</v>
      </c>
      <c r="R1251" t="s">
        <v>1745</v>
      </c>
      <c r="S1251" t="s">
        <v>1746</v>
      </c>
      <c r="AE1251" t="s">
        <v>1746</v>
      </c>
      <c r="AT1251" t="s">
        <v>1414</v>
      </c>
    </row>
    <row r="1252">
      <c r="N1252" t="s">
        <v>1747</v>
      </c>
      <c r="R1252" t="s">
        <v>1746</v>
      </c>
      <c r="S1252" t="s">
        <v>1747</v>
      </c>
      <c r="AE1252" t="s">
        <v>1747</v>
      </c>
      <c r="AT1252" t="s">
        <v>1415</v>
      </c>
    </row>
    <row r="1253">
      <c r="N1253" t="s">
        <v>1748</v>
      </c>
      <c r="R1253" t="s">
        <v>1747</v>
      </c>
      <c r="S1253" t="s">
        <v>1748</v>
      </c>
      <c r="AE1253" t="s">
        <v>1748</v>
      </c>
      <c r="AT1253" t="s">
        <v>1416</v>
      </c>
    </row>
    <row r="1254">
      <c r="N1254" t="s">
        <v>1749</v>
      </c>
      <c r="R1254" t="s">
        <v>1748</v>
      </c>
      <c r="S1254" t="s">
        <v>1749</v>
      </c>
      <c r="AE1254" t="s">
        <v>1749</v>
      </c>
      <c r="AT1254" t="s">
        <v>4322</v>
      </c>
    </row>
    <row r="1255">
      <c r="N1255" t="s">
        <v>1750</v>
      </c>
      <c r="R1255" t="s">
        <v>1749</v>
      </c>
      <c r="S1255" t="s">
        <v>1750</v>
      </c>
      <c r="AE1255" t="s">
        <v>1750</v>
      </c>
      <c r="AT1255" t="s">
        <v>4323</v>
      </c>
    </row>
    <row r="1256">
      <c r="N1256" t="s">
        <v>1751</v>
      </c>
      <c r="R1256" t="s">
        <v>1750</v>
      </c>
      <c r="S1256" t="s">
        <v>1751</v>
      </c>
      <c r="AE1256" t="s">
        <v>1751</v>
      </c>
      <c r="AT1256" t="s">
        <v>1417</v>
      </c>
    </row>
    <row r="1257">
      <c r="N1257" t="s">
        <v>1752</v>
      </c>
      <c r="R1257" t="s">
        <v>1751</v>
      </c>
      <c r="S1257" t="s">
        <v>1752</v>
      </c>
      <c r="AE1257" t="s">
        <v>1752</v>
      </c>
      <c r="AT1257" t="s">
        <v>1418</v>
      </c>
    </row>
    <row r="1258">
      <c r="N1258" t="s">
        <v>1753</v>
      </c>
      <c r="R1258" t="s">
        <v>1752</v>
      </c>
      <c r="S1258" t="s">
        <v>1753</v>
      </c>
      <c r="AE1258" t="s">
        <v>1753</v>
      </c>
      <c r="AT1258" t="s">
        <v>1419</v>
      </c>
    </row>
    <row r="1259">
      <c r="N1259" t="s">
        <v>1754</v>
      </c>
      <c r="R1259" t="s">
        <v>1753</v>
      </c>
      <c r="S1259" t="s">
        <v>1754</v>
      </c>
      <c r="AE1259" t="s">
        <v>1754</v>
      </c>
      <c r="AT1259" t="s">
        <v>1420</v>
      </c>
    </row>
    <row r="1260">
      <c r="N1260" t="s">
        <v>1755</v>
      </c>
      <c r="R1260" t="s">
        <v>1754</v>
      </c>
      <c r="S1260" t="s">
        <v>1755</v>
      </c>
      <c r="AE1260" t="s">
        <v>1755</v>
      </c>
      <c r="AT1260" t="s">
        <v>1421</v>
      </c>
    </row>
    <row r="1261">
      <c r="N1261" t="s">
        <v>1756</v>
      </c>
      <c r="R1261" t="s">
        <v>1755</v>
      </c>
      <c r="S1261" t="s">
        <v>1756</v>
      </c>
      <c r="AE1261" t="s">
        <v>1756</v>
      </c>
      <c r="AT1261" t="s">
        <v>1422</v>
      </c>
    </row>
    <row r="1262">
      <c r="N1262" t="s">
        <v>1757</v>
      </c>
      <c r="R1262" t="s">
        <v>1756</v>
      </c>
      <c r="S1262" t="s">
        <v>1757</v>
      </c>
      <c r="AE1262" t="s">
        <v>1757</v>
      </c>
      <c r="AT1262" t="s">
        <v>1423</v>
      </c>
    </row>
    <row r="1263">
      <c r="N1263" t="s">
        <v>1758</v>
      </c>
      <c r="R1263" t="s">
        <v>1757</v>
      </c>
      <c r="S1263" t="s">
        <v>1758</v>
      </c>
      <c r="AE1263" t="s">
        <v>1758</v>
      </c>
      <c r="AT1263" t="s">
        <v>1424</v>
      </c>
    </row>
    <row r="1264">
      <c r="N1264" t="s">
        <v>1759</v>
      </c>
      <c r="R1264" t="s">
        <v>1758</v>
      </c>
      <c r="S1264" t="s">
        <v>1759</v>
      </c>
      <c r="AE1264" t="s">
        <v>1759</v>
      </c>
      <c r="AT1264" t="s">
        <v>1425</v>
      </c>
    </row>
    <row r="1265">
      <c r="N1265" t="s">
        <v>1760</v>
      </c>
      <c r="R1265" t="s">
        <v>1759</v>
      </c>
      <c r="S1265" t="s">
        <v>1760</v>
      </c>
      <c r="AE1265" t="s">
        <v>1760</v>
      </c>
      <c r="AT1265" t="s">
        <v>4324</v>
      </c>
    </row>
    <row r="1266">
      <c r="N1266" t="s">
        <v>1761</v>
      </c>
      <c r="R1266" t="s">
        <v>1760</v>
      </c>
      <c r="S1266" t="s">
        <v>1761</v>
      </c>
      <c r="AE1266" t="s">
        <v>1761</v>
      </c>
      <c r="AT1266" t="s">
        <v>1426</v>
      </c>
    </row>
    <row r="1267">
      <c r="N1267" t="s">
        <v>1762</v>
      </c>
      <c r="R1267" t="s">
        <v>1761</v>
      </c>
      <c r="S1267" t="s">
        <v>1762</v>
      </c>
      <c r="AE1267" t="s">
        <v>1762</v>
      </c>
      <c r="AT1267" t="s">
        <v>1427</v>
      </c>
    </row>
    <row r="1268">
      <c r="N1268" t="s">
        <v>1763</v>
      </c>
      <c r="R1268" t="s">
        <v>1762</v>
      </c>
      <c r="S1268" t="s">
        <v>1763</v>
      </c>
      <c r="AE1268" t="s">
        <v>1763</v>
      </c>
      <c r="AT1268" t="s">
        <v>4325</v>
      </c>
    </row>
    <row r="1269">
      <c r="N1269" t="s">
        <v>1764</v>
      </c>
      <c r="R1269" t="s">
        <v>1763</v>
      </c>
      <c r="S1269" t="s">
        <v>1764</v>
      </c>
      <c r="AE1269" t="s">
        <v>1764</v>
      </c>
      <c r="AT1269" t="s">
        <v>1428</v>
      </c>
    </row>
    <row r="1270">
      <c r="N1270" t="s">
        <v>1765</v>
      </c>
      <c r="R1270" t="s">
        <v>1764</v>
      </c>
      <c r="S1270" t="s">
        <v>1765</v>
      </c>
      <c r="AE1270" t="s">
        <v>1765</v>
      </c>
      <c r="AT1270" t="s">
        <v>1429</v>
      </c>
    </row>
    <row r="1271">
      <c r="N1271" t="s">
        <v>1766</v>
      </c>
      <c r="R1271" t="s">
        <v>1765</v>
      </c>
      <c r="S1271" t="s">
        <v>1766</v>
      </c>
      <c r="AE1271" t="s">
        <v>1766</v>
      </c>
      <c r="AT1271" t="s">
        <v>1430</v>
      </c>
    </row>
    <row r="1272">
      <c r="N1272" t="s">
        <v>1767</v>
      </c>
      <c r="R1272" t="s">
        <v>1766</v>
      </c>
      <c r="S1272" t="s">
        <v>1767</v>
      </c>
      <c r="AE1272" t="s">
        <v>1767</v>
      </c>
      <c r="AT1272" t="s">
        <v>1431</v>
      </c>
    </row>
    <row r="1273">
      <c r="N1273" t="s">
        <v>1768</v>
      </c>
      <c r="R1273" t="s">
        <v>1767</v>
      </c>
      <c r="S1273" t="s">
        <v>1768</v>
      </c>
      <c r="AE1273" t="s">
        <v>1768</v>
      </c>
      <c r="AT1273" t="s">
        <v>1432</v>
      </c>
    </row>
    <row r="1274">
      <c r="N1274" t="s">
        <v>1769</v>
      </c>
      <c r="R1274" t="s">
        <v>1768</v>
      </c>
      <c r="S1274" t="s">
        <v>1769</v>
      </c>
      <c r="AE1274" t="s">
        <v>1769</v>
      </c>
      <c r="AT1274" t="s">
        <v>1433</v>
      </c>
    </row>
    <row r="1275">
      <c r="N1275" t="s">
        <v>1770</v>
      </c>
      <c r="R1275" t="s">
        <v>1769</v>
      </c>
      <c r="S1275" t="s">
        <v>1770</v>
      </c>
      <c r="AE1275" t="s">
        <v>1770</v>
      </c>
      <c r="AT1275" t="s">
        <v>4326</v>
      </c>
    </row>
    <row r="1276">
      <c r="N1276" t="s">
        <v>1771</v>
      </c>
      <c r="R1276" t="s">
        <v>1770</v>
      </c>
      <c r="S1276" t="s">
        <v>1771</v>
      </c>
      <c r="AE1276" t="s">
        <v>1771</v>
      </c>
      <c r="AT1276" t="s">
        <v>1434</v>
      </c>
    </row>
    <row r="1277">
      <c r="N1277" t="s">
        <v>1772</v>
      </c>
      <c r="R1277" t="s">
        <v>1771</v>
      </c>
      <c r="S1277" t="s">
        <v>1772</v>
      </c>
      <c r="AE1277" t="s">
        <v>1772</v>
      </c>
      <c r="AT1277" t="s">
        <v>1435</v>
      </c>
    </row>
    <row r="1278">
      <c r="N1278" t="s">
        <v>1773</v>
      </c>
      <c r="R1278" t="s">
        <v>1772</v>
      </c>
      <c r="S1278" t="s">
        <v>1773</v>
      </c>
      <c r="AE1278" t="s">
        <v>1773</v>
      </c>
      <c r="AT1278" t="s">
        <v>4327</v>
      </c>
    </row>
    <row r="1279">
      <c r="N1279" t="s">
        <v>1774</v>
      </c>
      <c r="R1279" t="s">
        <v>1773</v>
      </c>
      <c r="S1279" t="s">
        <v>1774</v>
      </c>
      <c r="AE1279" t="s">
        <v>1774</v>
      </c>
      <c r="AT1279" t="s">
        <v>4328</v>
      </c>
    </row>
    <row r="1280">
      <c r="N1280" t="s">
        <v>1775</v>
      </c>
      <c r="R1280" t="s">
        <v>1774</v>
      </c>
      <c r="S1280" t="s">
        <v>1775</v>
      </c>
      <c r="AE1280" t="s">
        <v>1775</v>
      </c>
      <c r="AT1280" t="s">
        <v>1436</v>
      </c>
    </row>
    <row r="1281">
      <c r="N1281" t="s">
        <v>1776</v>
      </c>
      <c r="R1281" t="s">
        <v>1775</v>
      </c>
      <c r="S1281" t="s">
        <v>1776</v>
      </c>
      <c r="AE1281" t="s">
        <v>1776</v>
      </c>
      <c r="AT1281" t="s">
        <v>1437</v>
      </c>
    </row>
    <row r="1282">
      <c r="N1282" t="s">
        <v>1777</v>
      </c>
      <c r="R1282" t="s">
        <v>1776</v>
      </c>
      <c r="S1282" t="s">
        <v>1777</v>
      </c>
      <c r="AE1282" t="s">
        <v>1777</v>
      </c>
      <c r="AT1282" t="s">
        <v>1438</v>
      </c>
    </row>
    <row r="1283">
      <c r="N1283" t="s">
        <v>1778</v>
      </c>
      <c r="R1283" t="s">
        <v>1777</v>
      </c>
      <c r="S1283" t="s">
        <v>1778</v>
      </c>
      <c r="AE1283" t="s">
        <v>1778</v>
      </c>
      <c r="AT1283" t="s">
        <v>1439</v>
      </c>
    </row>
    <row r="1284">
      <c r="N1284" t="s">
        <v>1779</v>
      </c>
      <c r="R1284" t="s">
        <v>1778</v>
      </c>
      <c r="S1284" t="s">
        <v>1779</v>
      </c>
      <c r="AE1284" t="s">
        <v>1779</v>
      </c>
      <c r="AT1284" t="s">
        <v>4329</v>
      </c>
    </row>
    <row r="1285">
      <c r="N1285" t="s">
        <v>1780</v>
      </c>
      <c r="R1285" t="s">
        <v>1779</v>
      </c>
      <c r="S1285" t="s">
        <v>1780</v>
      </c>
      <c r="AE1285" t="s">
        <v>1780</v>
      </c>
      <c r="AT1285" t="s">
        <v>1440</v>
      </c>
    </row>
    <row r="1286">
      <c r="N1286" t="s">
        <v>1781</v>
      </c>
      <c r="R1286" t="s">
        <v>1780</v>
      </c>
      <c r="S1286" t="s">
        <v>1781</v>
      </c>
      <c r="AE1286" t="s">
        <v>1781</v>
      </c>
      <c r="AT1286" t="s">
        <v>1441</v>
      </c>
    </row>
    <row r="1287">
      <c r="N1287" t="s">
        <v>1782</v>
      </c>
      <c r="R1287" t="s">
        <v>1781</v>
      </c>
      <c r="S1287" t="s">
        <v>1782</v>
      </c>
      <c r="AE1287" t="s">
        <v>1782</v>
      </c>
      <c r="AT1287" t="s">
        <v>1442</v>
      </c>
    </row>
    <row r="1288">
      <c r="N1288" t="s">
        <v>1783</v>
      </c>
      <c r="R1288" t="s">
        <v>1782</v>
      </c>
      <c r="S1288" t="s">
        <v>1783</v>
      </c>
      <c r="AE1288" t="s">
        <v>1783</v>
      </c>
      <c r="AT1288" t="s">
        <v>1443</v>
      </c>
    </row>
    <row r="1289">
      <c r="N1289" t="s">
        <v>1784</v>
      </c>
      <c r="R1289" t="s">
        <v>1783</v>
      </c>
      <c r="S1289" t="s">
        <v>1784</v>
      </c>
      <c r="AE1289" t="s">
        <v>1784</v>
      </c>
      <c r="AT1289" t="s">
        <v>1444</v>
      </c>
    </row>
    <row r="1290">
      <c r="N1290" t="s">
        <v>1785</v>
      </c>
      <c r="R1290" t="s">
        <v>1784</v>
      </c>
      <c r="S1290" t="s">
        <v>1785</v>
      </c>
      <c r="AE1290" t="s">
        <v>1785</v>
      </c>
      <c r="AT1290" t="s">
        <v>1445</v>
      </c>
    </row>
    <row r="1291">
      <c r="N1291" t="s">
        <v>1786</v>
      </c>
      <c r="R1291" t="s">
        <v>1785</v>
      </c>
      <c r="S1291" t="s">
        <v>1786</v>
      </c>
      <c r="AE1291" t="s">
        <v>1786</v>
      </c>
      <c r="AT1291" t="s">
        <v>1446</v>
      </c>
    </row>
    <row r="1292">
      <c r="N1292" t="s">
        <v>1787</v>
      </c>
      <c r="R1292" t="s">
        <v>1786</v>
      </c>
      <c r="S1292" t="s">
        <v>1787</v>
      </c>
      <c r="AE1292" t="s">
        <v>1787</v>
      </c>
      <c r="AT1292" t="s">
        <v>4330</v>
      </c>
    </row>
    <row r="1293">
      <c r="N1293" t="s">
        <v>1788</v>
      </c>
      <c r="R1293" t="s">
        <v>1787</v>
      </c>
      <c r="S1293" t="s">
        <v>1788</v>
      </c>
      <c r="AE1293" t="s">
        <v>1788</v>
      </c>
      <c r="AT1293" t="s">
        <v>1447</v>
      </c>
    </row>
    <row r="1294">
      <c r="N1294" t="s">
        <v>1789</v>
      </c>
      <c r="R1294" t="s">
        <v>1788</v>
      </c>
      <c r="S1294" t="s">
        <v>1789</v>
      </c>
      <c r="AE1294" t="s">
        <v>1789</v>
      </c>
      <c r="AT1294" t="s">
        <v>1448</v>
      </c>
    </row>
    <row r="1295">
      <c r="N1295" t="s">
        <v>1790</v>
      </c>
      <c r="R1295" t="s">
        <v>1789</v>
      </c>
      <c r="S1295" t="s">
        <v>1790</v>
      </c>
      <c r="AE1295" t="s">
        <v>1790</v>
      </c>
      <c r="AT1295" t="s">
        <v>4331</v>
      </c>
    </row>
    <row r="1296">
      <c r="N1296" t="s">
        <v>1791</v>
      </c>
      <c r="R1296" t="s">
        <v>1790</v>
      </c>
      <c r="S1296" t="s">
        <v>1791</v>
      </c>
      <c r="AE1296" t="s">
        <v>1791</v>
      </c>
      <c r="AT1296" t="s">
        <v>1449</v>
      </c>
    </row>
    <row r="1297">
      <c r="N1297" t="s">
        <v>1792</v>
      </c>
      <c r="R1297" t="s">
        <v>1791</v>
      </c>
      <c r="S1297" t="s">
        <v>1792</v>
      </c>
      <c r="AE1297" t="s">
        <v>1792</v>
      </c>
      <c r="AT1297" t="s">
        <v>1450</v>
      </c>
    </row>
    <row r="1298">
      <c r="N1298" t="s">
        <v>1793</v>
      </c>
      <c r="R1298" t="s">
        <v>1792</v>
      </c>
      <c r="S1298" t="s">
        <v>1793</v>
      </c>
      <c r="AE1298" t="s">
        <v>1793</v>
      </c>
      <c r="AT1298" t="s">
        <v>1451</v>
      </c>
    </row>
    <row r="1299">
      <c r="N1299" t="s">
        <v>1794</v>
      </c>
      <c r="R1299" t="s">
        <v>1793</v>
      </c>
      <c r="S1299" t="s">
        <v>1794</v>
      </c>
      <c r="AE1299" t="s">
        <v>1794</v>
      </c>
      <c r="AT1299" t="s">
        <v>1452</v>
      </c>
    </row>
    <row r="1300">
      <c r="N1300" t="s">
        <v>1795</v>
      </c>
      <c r="R1300" t="s">
        <v>1794</v>
      </c>
      <c r="S1300" t="s">
        <v>1795</v>
      </c>
      <c r="AE1300" t="s">
        <v>1795</v>
      </c>
      <c r="AT1300" t="s">
        <v>1453</v>
      </c>
    </row>
    <row r="1301">
      <c r="N1301" t="s">
        <v>1796</v>
      </c>
      <c r="R1301" t="s">
        <v>1795</v>
      </c>
      <c r="S1301" t="s">
        <v>1796</v>
      </c>
      <c r="AE1301" t="s">
        <v>1796</v>
      </c>
      <c r="AT1301" t="s">
        <v>1454</v>
      </c>
    </row>
    <row r="1302">
      <c r="N1302" t="s">
        <v>1797</v>
      </c>
      <c r="R1302" t="s">
        <v>1796</v>
      </c>
      <c r="S1302" t="s">
        <v>1797</v>
      </c>
      <c r="AE1302" t="s">
        <v>1797</v>
      </c>
      <c r="AT1302" t="s">
        <v>1455</v>
      </c>
    </row>
    <row r="1303">
      <c r="N1303" t="s">
        <v>1798</v>
      </c>
      <c r="R1303" t="s">
        <v>1797</v>
      </c>
      <c r="S1303" t="s">
        <v>1798</v>
      </c>
      <c r="AE1303" t="s">
        <v>1798</v>
      </c>
      <c r="AT1303" t="s">
        <v>1456</v>
      </c>
    </row>
    <row r="1304">
      <c r="N1304" t="s">
        <v>1799</v>
      </c>
      <c r="R1304" t="s">
        <v>1798</v>
      </c>
      <c r="S1304" t="s">
        <v>1799</v>
      </c>
      <c r="AE1304" t="s">
        <v>1799</v>
      </c>
      <c r="AT1304" t="s">
        <v>4332</v>
      </c>
    </row>
    <row r="1305">
      <c r="N1305" t="s">
        <v>1800</v>
      </c>
      <c r="R1305" t="s">
        <v>1799</v>
      </c>
      <c r="S1305" t="s">
        <v>1800</v>
      </c>
      <c r="AE1305" t="s">
        <v>1800</v>
      </c>
      <c r="AT1305" t="s">
        <v>1457</v>
      </c>
    </row>
    <row r="1306">
      <c r="N1306" t="s">
        <v>1801</v>
      </c>
      <c r="R1306" t="s">
        <v>1800</v>
      </c>
      <c r="S1306" t="s">
        <v>1801</v>
      </c>
      <c r="AE1306" t="s">
        <v>1801</v>
      </c>
      <c r="AT1306" t="s">
        <v>1458</v>
      </c>
    </row>
    <row r="1307">
      <c r="N1307" t="s">
        <v>1802</v>
      </c>
      <c r="R1307" t="s">
        <v>1801</v>
      </c>
      <c r="S1307" t="s">
        <v>1802</v>
      </c>
      <c r="AE1307" t="s">
        <v>1802</v>
      </c>
      <c r="AT1307" t="s">
        <v>1459</v>
      </c>
    </row>
    <row r="1308">
      <c r="N1308" t="s">
        <v>1803</v>
      </c>
      <c r="R1308" t="s">
        <v>1802</v>
      </c>
      <c r="S1308" t="s">
        <v>1803</v>
      </c>
      <c r="AE1308" t="s">
        <v>1803</v>
      </c>
      <c r="AT1308" t="s">
        <v>1460</v>
      </c>
    </row>
    <row r="1309">
      <c r="N1309" t="s">
        <v>1804</v>
      </c>
      <c r="R1309" t="s">
        <v>1803</v>
      </c>
      <c r="S1309" t="s">
        <v>1804</v>
      </c>
      <c r="AE1309" t="s">
        <v>1804</v>
      </c>
      <c r="AT1309" t="s">
        <v>1461</v>
      </c>
    </row>
    <row r="1310">
      <c r="N1310" t="s">
        <v>1805</v>
      </c>
      <c r="R1310" t="s">
        <v>1804</v>
      </c>
      <c r="S1310" t="s">
        <v>1805</v>
      </c>
      <c r="AE1310" t="s">
        <v>1805</v>
      </c>
      <c r="AT1310" t="s">
        <v>1462</v>
      </c>
    </row>
    <row r="1311">
      <c r="N1311" t="s">
        <v>1806</v>
      </c>
      <c r="R1311" t="s">
        <v>1805</v>
      </c>
      <c r="S1311" t="s">
        <v>1806</v>
      </c>
      <c r="AE1311" t="s">
        <v>1806</v>
      </c>
      <c r="AT1311" t="s">
        <v>1463</v>
      </c>
    </row>
    <row r="1312">
      <c r="N1312" t="s">
        <v>1807</v>
      </c>
      <c r="R1312" t="s">
        <v>1806</v>
      </c>
      <c r="S1312" t="s">
        <v>1807</v>
      </c>
      <c r="AE1312" t="s">
        <v>1807</v>
      </c>
      <c r="AT1312" t="s">
        <v>4333</v>
      </c>
    </row>
    <row r="1313">
      <c r="N1313" t="s">
        <v>1808</v>
      </c>
      <c r="R1313" t="s">
        <v>1807</v>
      </c>
      <c r="S1313" t="s">
        <v>1808</v>
      </c>
      <c r="AE1313" t="s">
        <v>1808</v>
      </c>
      <c r="AT1313" t="s">
        <v>1464</v>
      </c>
    </row>
    <row r="1314">
      <c r="N1314" t="s">
        <v>1809</v>
      </c>
      <c r="R1314" t="s">
        <v>1808</v>
      </c>
      <c r="S1314" t="s">
        <v>1809</v>
      </c>
      <c r="AE1314" t="s">
        <v>1809</v>
      </c>
      <c r="AT1314" t="s">
        <v>1465</v>
      </c>
    </row>
    <row r="1315">
      <c r="N1315" t="s">
        <v>1810</v>
      </c>
      <c r="R1315" t="s">
        <v>1809</v>
      </c>
      <c r="S1315" t="s">
        <v>1810</v>
      </c>
      <c r="AE1315" t="s">
        <v>1810</v>
      </c>
      <c r="AT1315" t="s">
        <v>1466</v>
      </c>
    </row>
    <row r="1316">
      <c r="N1316" t="s">
        <v>1811</v>
      </c>
      <c r="R1316" t="s">
        <v>1810</v>
      </c>
      <c r="S1316" t="s">
        <v>1811</v>
      </c>
      <c r="AE1316" t="s">
        <v>1811</v>
      </c>
      <c r="AT1316" t="s">
        <v>1467</v>
      </c>
    </row>
    <row r="1317">
      <c r="N1317" t="s">
        <v>1812</v>
      </c>
      <c r="R1317" t="s">
        <v>1811</v>
      </c>
      <c r="S1317" t="s">
        <v>1812</v>
      </c>
      <c r="AE1317" t="s">
        <v>1812</v>
      </c>
      <c r="AT1317" t="s">
        <v>4334</v>
      </c>
    </row>
    <row r="1318">
      <c r="N1318" t="s">
        <v>1813</v>
      </c>
      <c r="R1318" t="s">
        <v>1812</v>
      </c>
      <c r="S1318" t="s">
        <v>1813</v>
      </c>
      <c r="AE1318" t="s">
        <v>1813</v>
      </c>
      <c r="AT1318" t="s">
        <v>1468</v>
      </c>
    </row>
    <row r="1319">
      <c r="N1319" t="s">
        <v>1814</v>
      </c>
      <c r="R1319" t="s">
        <v>1813</v>
      </c>
      <c r="S1319" t="s">
        <v>1814</v>
      </c>
      <c r="AE1319" t="s">
        <v>1814</v>
      </c>
      <c r="AT1319" t="s">
        <v>1469</v>
      </c>
    </row>
    <row r="1320">
      <c r="N1320" t="s">
        <v>1815</v>
      </c>
      <c r="R1320" t="s">
        <v>1814</v>
      </c>
      <c r="S1320" t="s">
        <v>1815</v>
      </c>
      <c r="AE1320" t="s">
        <v>1815</v>
      </c>
      <c r="AT1320" t="s">
        <v>1470</v>
      </c>
    </row>
    <row r="1321">
      <c r="N1321" t="s">
        <v>1816</v>
      </c>
      <c r="R1321" t="s">
        <v>1815</v>
      </c>
      <c r="S1321" t="s">
        <v>1816</v>
      </c>
      <c r="AE1321" t="s">
        <v>1816</v>
      </c>
      <c r="AT1321" t="s">
        <v>1471</v>
      </c>
    </row>
    <row r="1322">
      <c r="N1322" t="s">
        <v>1817</v>
      </c>
      <c r="R1322" t="s">
        <v>1816</v>
      </c>
      <c r="S1322" t="s">
        <v>1817</v>
      </c>
      <c r="AE1322" t="s">
        <v>1817</v>
      </c>
      <c r="AT1322" t="s">
        <v>1472</v>
      </c>
    </row>
    <row r="1323">
      <c r="N1323" t="s">
        <v>1818</v>
      </c>
      <c r="R1323" t="s">
        <v>1817</v>
      </c>
      <c r="S1323" t="s">
        <v>1818</v>
      </c>
      <c r="AE1323" t="s">
        <v>1818</v>
      </c>
      <c r="AT1323" t="s">
        <v>1473</v>
      </c>
    </row>
    <row r="1324">
      <c r="N1324" t="s">
        <v>1819</v>
      </c>
      <c r="R1324" t="s">
        <v>1818</v>
      </c>
      <c r="S1324" t="s">
        <v>1819</v>
      </c>
      <c r="AE1324" t="s">
        <v>1819</v>
      </c>
      <c r="AT1324" t="s">
        <v>1474</v>
      </c>
    </row>
    <row r="1325">
      <c r="N1325" t="s">
        <v>1820</v>
      </c>
      <c r="R1325" t="s">
        <v>1819</v>
      </c>
      <c r="S1325" t="s">
        <v>1820</v>
      </c>
      <c r="AE1325" t="s">
        <v>1820</v>
      </c>
      <c r="AT1325" t="s">
        <v>1475</v>
      </c>
    </row>
    <row r="1326">
      <c r="N1326" t="s">
        <v>1821</v>
      </c>
      <c r="R1326" t="s">
        <v>1820</v>
      </c>
      <c r="S1326" t="s">
        <v>1821</v>
      </c>
      <c r="AE1326" t="s">
        <v>1821</v>
      </c>
      <c r="AT1326" t="s">
        <v>1476</v>
      </c>
    </row>
    <row r="1327">
      <c r="N1327" t="s">
        <v>1822</v>
      </c>
      <c r="R1327" t="s">
        <v>1821</v>
      </c>
      <c r="S1327" t="s">
        <v>1822</v>
      </c>
      <c r="AE1327" t="s">
        <v>1822</v>
      </c>
      <c r="AT1327" t="s">
        <v>1477</v>
      </c>
    </row>
    <row r="1328">
      <c r="N1328" t="s">
        <v>1823</v>
      </c>
      <c r="R1328" t="s">
        <v>1822</v>
      </c>
      <c r="S1328" t="s">
        <v>1823</v>
      </c>
      <c r="AE1328" t="s">
        <v>1823</v>
      </c>
      <c r="AT1328" t="s">
        <v>4335</v>
      </c>
    </row>
    <row r="1329">
      <c r="N1329" t="s">
        <v>1824</v>
      </c>
      <c r="R1329" t="s">
        <v>1823</v>
      </c>
      <c r="S1329" t="s">
        <v>1824</v>
      </c>
      <c r="AE1329" t="s">
        <v>1824</v>
      </c>
      <c r="AT1329" t="s">
        <v>1478</v>
      </c>
    </row>
    <row r="1330">
      <c r="N1330" t="s">
        <v>1825</v>
      </c>
      <c r="R1330" t="s">
        <v>1824</v>
      </c>
      <c r="S1330" t="s">
        <v>1825</v>
      </c>
      <c r="AE1330" t="s">
        <v>1825</v>
      </c>
      <c r="AT1330" t="s">
        <v>1479</v>
      </c>
    </row>
    <row r="1331">
      <c r="N1331" t="s">
        <v>1826</v>
      </c>
      <c r="R1331" t="s">
        <v>1825</v>
      </c>
      <c r="S1331" t="s">
        <v>1826</v>
      </c>
      <c r="AE1331" t="s">
        <v>1826</v>
      </c>
      <c r="AT1331" t="s">
        <v>1480</v>
      </c>
    </row>
    <row r="1332">
      <c r="N1332" t="s">
        <v>1827</v>
      </c>
      <c r="R1332" t="s">
        <v>1826</v>
      </c>
      <c r="S1332" t="s">
        <v>1827</v>
      </c>
      <c r="AE1332" t="s">
        <v>1827</v>
      </c>
      <c r="AT1332" t="s">
        <v>1481</v>
      </c>
    </row>
    <row r="1333">
      <c r="N1333" t="s">
        <v>1828</v>
      </c>
      <c r="R1333" t="s">
        <v>1827</v>
      </c>
      <c r="S1333" t="s">
        <v>1828</v>
      </c>
      <c r="AE1333" t="s">
        <v>1828</v>
      </c>
      <c r="AT1333" t="s">
        <v>1482</v>
      </c>
    </row>
    <row r="1334">
      <c r="N1334" t="s">
        <v>1829</v>
      </c>
      <c r="R1334" t="s">
        <v>1828</v>
      </c>
      <c r="S1334" t="s">
        <v>1829</v>
      </c>
      <c r="AE1334" t="s">
        <v>1829</v>
      </c>
      <c r="AT1334" t="s">
        <v>1483</v>
      </c>
    </row>
    <row r="1335">
      <c r="N1335" t="s">
        <v>1830</v>
      </c>
      <c r="R1335" t="s">
        <v>1829</v>
      </c>
      <c r="S1335" t="s">
        <v>1830</v>
      </c>
      <c r="AE1335" t="s">
        <v>1830</v>
      </c>
      <c r="AT1335" t="s">
        <v>1484</v>
      </c>
    </row>
    <row r="1336">
      <c r="N1336" t="s">
        <v>1831</v>
      </c>
      <c r="R1336" t="s">
        <v>1830</v>
      </c>
      <c r="S1336" t="s">
        <v>1831</v>
      </c>
      <c r="AE1336" t="s">
        <v>1831</v>
      </c>
      <c r="AT1336" t="s">
        <v>1485</v>
      </c>
    </row>
    <row r="1337">
      <c r="N1337" t="s">
        <v>1832</v>
      </c>
      <c r="R1337" t="s">
        <v>1831</v>
      </c>
      <c r="S1337" t="s">
        <v>1832</v>
      </c>
      <c r="AE1337" t="s">
        <v>1832</v>
      </c>
      <c r="AT1337" t="s">
        <v>1486</v>
      </c>
    </row>
    <row r="1338">
      <c r="N1338" t="s">
        <v>1833</v>
      </c>
      <c r="R1338" t="s">
        <v>1832</v>
      </c>
      <c r="S1338" t="s">
        <v>1833</v>
      </c>
      <c r="AE1338" t="s">
        <v>1833</v>
      </c>
      <c r="AT1338" t="s">
        <v>1487</v>
      </c>
    </row>
    <row r="1339">
      <c r="N1339" t="s">
        <v>1834</v>
      </c>
      <c r="R1339" t="s">
        <v>1833</v>
      </c>
      <c r="S1339" t="s">
        <v>1834</v>
      </c>
      <c r="AE1339" t="s">
        <v>1834</v>
      </c>
      <c r="AT1339" t="s">
        <v>4336</v>
      </c>
    </row>
    <row r="1340">
      <c r="N1340" t="s">
        <v>1835</v>
      </c>
      <c r="R1340" t="s">
        <v>1834</v>
      </c>
      <c r="S1340" t="s">
        <v>1835</v>
      </c>
      <c r="AE1340" t="s">
        <v>1835</v>
      </c>
      <c r="AT1340" t="s">
        <v>1488</v>
      </c>
    </row>
    <row r="1341">
      <c r="N1341" t="s">
        <v>1836</v>
      </c>
      <c r="R1341" t="s">
        <v>1835</v>
      </c>
      <c r="S1341" t="s">
        <v>1836</v>
      </c>
      <c r="AE1341" t="s">
        <v>1836</v>
      </c>
      <c r="AT1341" t="s">
        <v>4337</v>
      </c>
    </row>
    <row r="1342">
      <c r="N1342" t="s">
        <v>1837</v>
      </c>
      <c r="R1342" t="s">
        <v>1836</v>
      </c>
      <c r="S1342" t="s">
        <v>1837</v>
      </c>
      <c r="AE1342" t="s">
        <v>1837</v>
      </c>
      <c r="AT1342" t="s">
        <v>1489</v>
      </c>
    </row>
    <row r="1343">
      <c r="N1343" t="s">
        <v>1838</v>
      </c>
      <c r="R1343" t="s">
        <v>1837</v>
      </c>
      <c r="S1343" t="s">
        <v>1838</v>
      </c>
      <c r="AE1343" t="s">
        <v>1838</v>
      </c>
      <c r="AT1343" t="s">
        <v>1490</v>
      </c>
    </row>
    <row r="1344">
      <c r="N1344" t="s">
        <v>1839</v>
      </c>
      <c r="R1344" t="s">
        <v>1838</v>
      </c>
      <c r="S1344" t="s">
        <v>1839</v>
      </c>
      <c r="AE1344" t="s">
        <v>1839</v>
      </c>
      <c r="AT1344" t="s">
        <v>1491</v>
      </c>
    </row>
    <row r="1345">
      <c r="N1345" t="s">
        <v>1840</v>
      </c>
      <c r="R1345" t="s">
        <v>1839</v>
      </c>
      <c r="S1345" t="s">
        <v>1840</v>
      </c>
      <c r="AE1345" t="s">
        <v>1840</v>
      </c>
      <c r="AT1345" t="s">
        <v>4338</v>
      </c>
    </row>
    <row r="1346">
      <c r="N1346" t="s">
        <v>1841</v>
      </c>
      <c r="R1346" t="s">
        <v>1840</v>
      </c>
      <c r="S1346" t="s">
        <v>1841</v>
      </c>
      <c r="AE1346" t="s">
        <v>1841</v>
      </c>
      <c r="AT1346" t="s">
        <v>4339</v>
      </c>
    </row>
    <row r="1347">
      <c r="N1347" t="s">
        <v>1842</v>
      </c>
      <c r="R1347" t="s">
        <v>1841</v>
      </c>
      <c r="S1347" t="s">
        <v>1842</v>
      </c>
      <c r="AE1347" t="s">
        <v>1842</v>
      </c>
      <c r="AT1347" t="s">
        <v>4340</v>
      </c>
    </row>
    <row r="1348">
      <c r="N1348" t="s">
        <v>1843</v>
      </c>
      <c r="R1348" t="s">
        <v>1842</v>
      </c>
      <c r="S1348" t="s">
        <v>1843</v>
      </c>
      <c r="AE1348" t="s">
        <v>1843</v>
      </c>
      <c r="AT1348" t="s">
        <v>1492</v>
      </c>
    </row>
    <row r="1349">
      <c r="N1349" t="s">
        <v>1844</v>
      </c>
      <c r="R1349" t="s">
        <v>1843</v>
      </c>
      <c r="S1349" t="s">
        <v>1844</v>
      </c>
      <c r="AE1349" t="s">
        <v>1844</v>
      </c>
      <c r="AT1349" t="s">
        <v>4341</v>
      </c>
    </row>
    <row r="1350">
      <c r="N1350" t="s">
        <v>1845</v>
      </c>
      <c r="R1350" t="s">
        <v>1844</v>
      </c>
      <c r="S1350" t="s">
        <v>1845</v>
      </c>
      <c r="AE1350" t="s">
        <v>1845</v>
      </c>
      <c r="AT1350" t="s">
        <v>1493</v>
      </c>
    </row>
    <row r="1351">
      <c r="N1351" t="s">
        <v>1846</v>
      </c>
      <c r="R1351" t="s">
        <v>1845</v>
      </c>
      <c r="S1351" t="s">
        <v>1846</v>
      </c>
      <c r="AE1351" t="s">
        <v>1846</v>
      </c>
      <c r="AT1351" t="s">
        <v>1494</v>
      </c>
    </row>
    <row r="1352">
      <c r="N1352" t="s">
        <v>1847</v>
      </c>
      <c r="R1352" t="s">
        <v>1846</v>
      </c>
      <c r="S1352" t="s">
        <v>1847</v>
      </c>
      <c r="AE1352" t="s">
        <v>1847</v>
      </c>
      <c r="AT1352" t="s">
        <v>1495</v>
      </c>
    </row>
    <row r="1353">
      <c r="N1353" t="s">
        <v>1848</v>
      </c>
      <c r="R1353" t="s">
        <v>1847</v>
      </c>
      <c r="S1353" t="s">
        <v>1848</v>
      </c>
      <c r="AE1353" t="s">
        <v>1848</v>
      </c>
      <c r="AT1353" t="s">
        <v>1496</v>
      </c>
    </row>
    <row r="1354">
      <c r="N1354" t="s">
        <v>1849</v>
      </c>
      <c r="R1354" t="s">
        <v>1848</v>
      </c>
      <c r="S1354" t="s">
        <v>1849</v>
      </c>
      <c r="AE1354" t="s">
        <v>1849</v>
      </c>
      <c r="AT1354" t="s">
        <v>1497</v>
      </c>
    </row>
    <row r="1355">
      <c r="N1355" t="s">
        <v>1850</v>
      </c>
      <c r="R1355" t="s">
        <v>1849</v>
      </c>
      <c r="S1355" t="s">
        <v>1850</v>
      </c>
      <c r="AE1355" t="s">
        <v>1850</v>
      </c>
      <c r="AT1355" t="s">
        <v>1498</v>
      </c>
    </row>
    <row r="1356">
      <c r="N1356" t="s">
        <v>1851</v>
      </c>
      <c r="R1356" t="s">
        <v>1850</v>
      </c>
      <c r="S1356" t="s">
        <v>1851</v>
      </c>
      <c r="AE1356" t="s">
        <v>1851</v>
      </c>
      <c r="AT1356" t="s">
        <v>4342</v>
      </c>
    </row>
    <row r="1357">
      <c r="N1357" t="s">
        <v>1852</v>
      </c>
      <c r="R1357" t="s">
        <v>1851</v>
      </c>
      <c r="S1357" t="s">
        <v>1852</v>
      </c>
      <c r="AE1357" t="s">
        <v>1852</v>
      </c>
      <c r="AT1357" t="s">
        <v>1499</v>
      </c>
    </row>
    <row r="1358">
      <c r="N1358" t="s">
        <v>1853</v>
      </c>
      <c r="R1358" t="s">
        <v>1852</v>
      </c>
      <c r="S1358" t="s">
        <v>1853</v>
      </c>
      <c r="AE1358" t="s">
        <v>1853</v>
      </c>
      <c r="AT1358" t="s">
        <v>1500</v>
      </c>
    </row>
    <row r="1359">
      <c r="N1359" t="s">
        <v>1854</v>
      </c>
      <c r="R1359" t="s">
        <v>1853</v>
      </c>
      <c r="S1359" t="s">
        <v>1854</v>
      </c>
      <c r="AE1359" t="s">
        <v>1854</v>
      </c>
      <c r="AT1359" t="s">
        <v>4343</v>
      </c>
    </row>
    <row r="1360">
      <c r="N1360" t="s">
        <v>1855</v>
      </c>
      <c r="R1360" t="s">
        <v>1854</v>
      </c>
      <c r="S1360" t="s">
        <v>1855</v>
      </c>
      <c r="AE1360" t="s">
        <v>1855</v>
      </c>
      <c r="AT1360" t="s">
        <v>1501</v>
      </c>
    </row>
    <row r="1361">
      <c r="N1361" t="s">
        <v>1856</v>
      </c>
      <c r="R1361" t="s">
        <v>1855</v>
      </c>
      <c r="S1361" t="s">
        <v>1856</v>
      </c>
      <c r="AE1361" t="s">
        <v>1856</v>
      </c>
      <c r="AT1361" t="s">
        <v>1502</v>
      </c>
    </row>
    <row r="1362">
      <c r="N1362" t="s">
        <v>1857</v>
      </c>
      <c r="R1362" t="s">
        <v>1856</v>
      </c>
      <c r="S1362" t="s">
        <v>1857</v>
      </c>
      <c r="AE1362" t="s">
        <v>1857</v>
      </c>
      <c r="AT1362" t="s">
        <v>1503</v>
      </c>
    </row>
    <row r="1363">
      <c r="N1363" t="s">
        <v>1858</v>
      </c>
      <c r="R1363" t="s">
        <v>1857</v>
      </c>
      <c r="S1363" t="s">
        <v>1858</v>
      </c>
      <c r="AE1363" t="s">
        <v>1858</v>
      </c>
      <c r="AT1363" t="s">
        <v>1504</v>
      </c>
    </row>
    <row r="1364">
      <c r="N1364" t="s">
        <v>1859</v>
      </c>
      <c r="R1364" t="s">
        <v>1858</v>
      </c>
      <c r="S1364" t="s">
        <v>1859</v>
      </c>
      <c r="AE1364" t="s">
        <v>1859</v>
      </c>
      <c r="AT1364" t="s">
        <v>4344</v>
      </c>
    </row>
    <row r="1365">
      <c r="N1365" t="s">
        <v>1860</v>
      </c>
      <c r="R1365" t="s">
        <v>1859</v>
      </c>
      <c r="S1365" t="s">
        <v>1860</v>
      </c>
      <c r="AE1365" t="s">
        <v>1860</v>
      </c>
      <c r="AT1365" t="s">
        <v>4345</v>
      </c>
    </row>
    <row r="1366">
      <c r="N1366" t="s">
        <v>1861</v>
      </c>
      <c r="R1366" t="s">
        <v>1860</v>
      </c>
      <c r="S1366" t="s">
        <v>1861</v>
      </c>
      <c r="AE1366" t="s">
        <v>1861</v>
      </c>
      <c r="AT1366" t="s">
        <v>1505</v>
      </c>
    </row>
    <row r="1367">
      <c r="N1367" t="s">
        <v>1862</v>
      </c>
      <c r="R1367" t="s">
        <v>1861</v>
      </c>
      <c r="S1367" t="s">
        <v>1862</v>
      </c>
      <c r="AE1367" t="s">
        <v>1862</v>
      </c>
      <c r="AT1367" t="s">
        <v>1506</v>
      </c>
    </row>
    <row r="1368">
      <c r="N1368" t="s">
        <v>1863</v>
      </c>
      <c r="R1368" t="s">
        <v>1862</v>
      </c>
      <c r="S1368" t="s">
        <v>1863</v>
      </c>
      <c r="AE1368" t="s">
        <v>1863</v>
      </c>
      <c r="AT1368" t="s">
        <v>4346</v>
      </c>
    </row>
    <row r="1369">
      <c r="N1369" t="s">
        <v>1864</v>
      </c>
      <c r="R1369" t="s">
        <v>1863</v>
      </c>
      <c r="S1369" t="s">
        <v>1864</v>
      </c>
      <c r="AE1369" t="s">
        <v>1864</v>
      </c>
      <c r="AT1369" t="s">
        <v>1507</v>
      </c>
    </row>
    <row r="1370">
      <c r="N1370" t="s">
        <v>1865</v>
      </c>
      <c r="R1370" t="s">
        <v>1864</v>
      </c>
      <c r="S1370" t="s">
        <v>1865</v>
      </c>
      <c r="AE1370" t="s">
        <v>1865</v>
      </c>
      <c r="AT1370" t="s">
        <v>1508</v>
      </c>
    </row>
    <row r="1371">
      <c r="N1371" t="s">
        <v>1866</v>
      </c>
      <c r="R1371" t="s">
        <v>1865</v>
      </c>
      <c r="S1371" t="s">
        <v>1866</v>
      </c>
      <c r="AE1371" t="s">
        <v>1866</v>
      </c>
      <c r="AT1371" t="s">
        <v>1509</v>
      </c>
    </row>
    <row r="1372">
      <c r="N1372" t="s">
        <v>1867</v>
      </c>
      <c r="R1372" t="s">
        <v>1866</v>
      </c>
      <c r="S1372" t="s">
        <v>1867</v>
      </c>
      <c r="AE1372" t="s">
        <v>1867</v>
      </c>
      <c r="AT1372" t="s">
        <v>1510</v>
      </c>
    </row>
    <row r="1373">
      <c r="N1373" t="s">
        <v>1868</v>
      </c>
      <c r="R1373" t="s">
        <v>1867</v>
      </c>
      <c r="S1373" t="s">
        <v>1868</v>
      </c>
      <c r="AE1373" t="s">
        <v>1868</v>
      </c>
      <c r="AT1373" t="s">
        <v>4347</v>
      </c>
    </row>
    <row r="1374">
      <c r="N1374" t="s">
        <v>1869</v>
      </c>
      <c r="R1374" t="s">
        <v>1868</v>
      </c>
      <c r="S1374" t="s">
        <v>1869</v>
      </c>
      <c r="AE1374" t="s">
        <v>1869</v>
      </c>
      <c r="AT1374" t="s">
        <v>4348</v>
      </c>
    </row>
    <row r="1375">
      <c r="N1375" t="s">
        <v>1870</v>
      </c>
      <c r="R1375" t="s">
        <v>1869</v>
      </c>
      <c r="S1375" t="s">
        <v>1870</v>
      </c>
      <c r="AE1375" t="s">
        <v>1870</v>
      </c>
      <c r="AT1375" t="s">
        <v>4349</v>
      </c>
    </row>
    <row r="1376">
      <c r="N1376" t="s">
        <v>1871</v>
      </c>
      <c r="R1376" t="s">
        <v>1870</v>
      </c>
      <c r="S1376" t="s">
        <v>1871</v>
      </c>
      <c r="AE1376" t="s">
        <v>1871</v>
      </c>
      <c r="AT1376" t="s">
        <v>1511</v>
      </c>
    </row>
    <row r="1377">
      <c r="N1377" t="s">
        <v>1872</v>
      </c>
      <c r="R1377" t="s">
        <v>1871</v>
      </c>
      <c r="S1377" t="s">
        <v>1872</v>
      </c>
      <c r="AE1377" t="s">
        <v>1872</v>
      </c>
      <c r="AT1377" t="s">
        <v>1512</v>
      </c>
    </row>
    <row r="1378">
      <c r="N1378" t="s">
        <v>1873</v>
      </c>
      <c r="R1378" t="s">
        <v>1872</v>
      </c>
      <c r="S1378" t="s">
        <v>1873</v>
      </c>
      <c r="AE1378" t="s">
        <v>1873</v>
      </c>
      <c r="AT1378" t="s">
        <v>1513</v>
      </c>
    </row>
    <row r="1379">
      <c r="N1379" t="s">
        <v>1874</v>
      </c>
      <c r="R1379" t="s">
        <v>1873</v>
      </c>
      <c r="S1379" t="s">
        <v>1874</v>
      </c>
      <c r="AE1379" t="s">
        <v>1874</v>
      </c>
      <c r="AT1379" t="s">
        <v>1514</v>
      </c>
    </row>
    <row r="1380">
      <c r="N1380" t="s">
        <v>1875</v>
      </c>
      <c r="R1380" t="s">
        <v>1874</v>
      </c>
      <c r="S1380" t="s">
        <v>1875</v>
      </c>
      <c r="AE1380" t="s">
        <v>1875</v>
      </c>
      <c r="AT1380" t="s">
        <v>4350</v>
      </c>
    </row>
    <row r="1381">
      <c r="N1381" t="s">
        <v>1876</v>
      </c>
      <c r="R1381" t="s">
        <v>1875</v>
      </c>
      <c r="S1381" t="s">
        <v>1876</v>
      </c>
      <c r="AE1381" t="s">
        <v>1876</v>
      </c>
      <c r="AT1381" t="s">
        <v>1515</v>
      </c>
    </row>
    <row r="1382">
      <c r="N1382" t="s">
        <v>1877</v>
      </c>
      <c r="R1382" t="s">
        <v>1876</v>
      </c>
      <c r="S1382" t="s">
        <v>1877</v>
      </c>
      <c r="AE1382" t="s">
        <v>1877</v>
      </c>
      <c r="AT1382" t="s">
        <v>1516</v>
      </c>
    </row>
    <row r="1383">
      <c r="N1383" t="s">
        <v>1878</v>
      </c>
      <c r="R1383" t="s">
        <v>1877</v>
      </c>
      <c r="S1383" t="s">
        <v>1878</v>
      </c>
      <c r="AE1383" t="s">
        <v>1878</v>
      </c>
      <c r="AT1383" t="s">
        <v>1517</v>
      </c>
    </row>
    <row r="1384">
      <c r="N1384" t="s">
        <v>1879</v>
      </c>
      <c r="R1384" t="s">
        <v>1878</v>
      </c>
      <c r="S1384" t="s">
        <v>1879</v>
      </c>
      <c r="AE1384" t="s">
        <v>1879</v>
      </c>
      <c r="AT1384" t="s">
        <v>1518</v>
      </c>
    </row>
    <row r="1385">
      <c r="N1385" t="s">
        <v>1880</v>
      </c>
      <c r="R1385" t="s">
        <v>1879</v>
      </c>
      <c r="S1385" t="s">
        <v>1880</v>
      </c>
      <c r="AE1385" t="s">
        <v>1880</v>
      </c>
      <c r="AT1385" t="s">
        <v>1519</v>
      </c>
    </row>
    <row r="1386">
      <c r="N1386" t="s">
        <v>1881</v>
      </c>
      <c r="R1386" t="s">
        <v>1880</v>
      </c>
      <c r="S1386" t="s">
        <v>1881</v>
      </c>
      <c r="AE1386" t="s">
        <v>1881</v>
      </c>
      <c r="AT1386" t="s">
        <v>1520</v>
      </c>
    </row>
    <row r="1387">
      <c r="N1387" t="s">
        <v>1882</v>
      </c>
      <c r="R1387" t="s">
        <v>1881</v>
      </c>
      <c r="S1387" t="s">
        <v>1882</v>
      </c>
      <c r="AE1387" t="s">
        <v>1882</v>
      </c>
      <c r="AT1387" t="s">
        <v>1521</v>
      </c>
    </row>
    <row r="1388">
      <c r="N1388" t="s">
        <v>1883</v>
      </c>
      <c r="R1388" t="s">
        <v>1882</v>
      </c>
      <c r="S1388" t="s">
        <v>1883</v>
      </c>
      <c r="AE1388" t="s">
        <v>1883</v>
      </c>
      <c r="AT1388" t="s">
        <v>4351</v>
      </c>
    </row>
    <row r="1389">
      <c r="N1389" t="s">
        <v>1884</v>
      </c>
      <c r="R1389" t="s">
        <v>1883</v>
      </c>
      <c r="S1389" t="s">
        <v>1884</v>
      </c>
      <c r="AE1389" t="s">
        <v>1884</v>
      </c>
      <c r="AT1389" t="s">
        <v>4352</v>
      </c>
    </row>
    <row r="1390">
      <c r="N1390" t="s">
        <v>1885</v>
      </c>
      <c r="R1390" t="s">
        <v>1884</v>
      </c>
      <c r="S1390" t="s">
        <v>1885</v>
      </c>
      <c r="AE1390" t="s">
        <v>1885</v>
      </c>
      <c r="AT1390" t="s">
        <v>4353</v>
      </c>
    </row>
    <row r="1391">
      <c r="N1391" t="s">
        <v>1886</v>
      </c>
      <c r="R1391" t="s">
        <v>1885</v>
      </c>
      <c r="S1391" t="s">
        <v>1886</v>
      </c>
      <c r="AE1391" t="s">
        <v>1886</v>
      </c>
      <c r="AT1391" t="s">
        <v>1522</v>
      </c>
    </row>
    <row r="1392">
      <c r="N1392" t="s">
        <v>1887</v>
      </c>
      <c r="R1392" t="s">
        <v>1886</v>
      </c>
      <c r="S1392" t="s">
        <v>1887</v>
      </c>
      <c r="AE1392" t="s">
        <v>1887</v>
      </c>
      <c r="AT1392" t="s">
        <v>4354</v>
      </c>
    </row>
    <row r="1393">
      <c r="N1393" t="s">
        <v>1888</v>
      </c>
      <c r="R1393" t="s">
        <v>1887</v>
      </c>
      <c r="S1393" t="s">
        <v>1888</v>
      </c>
      <c r="AE1393" t="s">
        <v>1888</v>
      </c>
      <c r="AT1393" t="s">
        <v>1523</v>
      </c>
    </row>
    <row r="1394">
      <c r="N1394" t="s">
        <v>1889</v>
      </c>
      <c r="R1394" t="s">
        <v>1888</v>
      </c>
      <c r="S1394" t="s">
        <v>1889</v>
      </c>
      <c r="AE1394" t="s">
        <v>1889</v>
      </c>
      <c r="AT1394" t="s">
        <v>1524</v>
      </c>
    </row>
    <row r="1395">
      <c r="N1395" t="s">
        <v>1890</v>
      </c>
      <c r="R1395" t="s">
        <v>1889</v>
      </c>
      <c r="S1395" t="s">
        <v>1890</v>
      </c>
      <c r="AE1395" t="s">
        <v>1890</v>
      </c>
      <c r="AT1395" t="s">
        <v>1525</v>
      </c>
    </row>
    <row r="1396">
      <c r="N1396" t="s">
        <v>1891</v>
      </c>
      <c r="R1396" t="s">
        <v>1890</v>
      </c>
      <c r="S1396" t="s">
        <v>1891</v>
      </c>
      <c r="AE1396" t="s">
        <v>1891</v>
      </c>
      <c r="AT1396" t="s">
        <v>4355</v>
      </c>
    </row>
    <row r="1397">
      <c r="N1397" t="s">
        <v>1892</v>
      </c>
      <c r="R1397" t="s">
        <v>1891</v>
      </c>
      <c r="S1397" t="s">
        <v>1892</v>
      </c>
      <c r="AE1397" t="s">
        <v>1892</v>
      </c>
      <c r="AT1397" t="s">
        <v>4356</v>
      </c>
    </row>
    <row r="1398">
      <c r="N1398" t="s">
        <v>1893</v>
      </c>
      <c r="R1398" t="s">
        <v>1892</v>
      </c>
      <c r="S1398" t="s">
        <v>1893</v>
      </c>
      <c r="AE1398" t="s">
        <v>1893</v>
      </c>
      <c r="AT1398" t="s">
        <v>4357</v>
      </c>
    </row>
    <row r="1399">
      <c r="N1399" t="s">
        <v>1894</v>
      </c>
      <c r="R1399" t="s">
        <v>1893</v>
      </c>
      <c r="S1399" t="s">
        <v>1894</v>
      </c>
      <c r="AE1399" t="s">
        <v>1894</v>
      </c>
      <c r="AT1399" t="s">
        <v>1526</v>
      </c>
    </row>
    <row r="1400">
      <c r="N1400" t="s">
        <v>1895</v>
      </c>
      <c r="R1400" t="s">
        <v>1894</v>
      </c>
      <c r="S1400" t="s">
        <v>1895</v>
      </c>
      <c r="AE1400" t="s">
        <v>1895</v>
      </c>
      <c r="AT1400" t="s">
        <v>1527</v>
      </c>
    </row>
    <row r="1401">
      <c r="N1401" t="s">
        <v>1896</v>
      </c>
      <c r="R1401" t="s">
        <v>1895</v>
      </c>
      <c r="S1401" t="s">
        <v>1896</v>
      </c>
      <c r="AE1401" t="s">
        <v>1896</v>
      </c>
      <c r="AT1401" t="s">
        <v>1528</v>
      </c>
    </row>
    <row r="1402">
      <c r="N1402" t="s">
        <v>1897</v>
      </c>
      <c r="R1402" t="s">
        <v>1896</v>
      </c>
      <c r="S1402" t="s">
        <v>1897</v>
      </c>
      <c r="AE1402" t="s">
        <v>1897</v>
      </c>
      <c r="AT1402" t="s">
        <v>1529</v>
      </c>
    </row>
    <row r="1403">
      <c r="N1403" t="s">
        <v>1898</v>
      </c>
      <c r="R1403" t="s">
        <v>1897</v>
      </c>
      <c r="S1403" t="s">
        <v>1898</v>
      </c>
      <c r="AE1403" t="s">
        <v>1898</v>
      </c>
      <c r="AT1403" t="s">
        <v>4358</v>
      </c>
    </row>
    <row r="1404">
      <c r="N1404" t="s">
        <v>1899</v>
      </c>
      <c r="R1404" t="s">
        <v>1898</v>
      </c>
      <c r="S1404" t="s">
        <v>1899</v>
      </c>
      <c r="AE1404" t="s">
        <v>1899</v>
      </c>
      <c r="AT1404" t="s">
        <v>1530</v>
      </c>
    </row>
    <row r="1405">
      <c r="N1405" t="s">
        <v>1900</v>
      </c>
      <c r="R1405" t="s">
        <v>1899</v>
      </c>
      <c r="S1405" t="s">
        <v>1900</v>
      </c>
      <c r="AE1405" t="s">
        <v>1900</v>
      </c>
      <c r="AT1405" t="s">
        <v>1531</v>
      </c>
    </row>
    <row r="1406">
      <c r="N1406" t="s">
        <v>1901</v>
      </c>
      <c r="R1406" t="s">
        <v>1900</v>
      </c>
      <c r="S1406" t="s">
        <v>1901</v>
      </c>
      <c r="AE1406" t="s">
        <v>1901</v>
      </c>
      <c r="AT1406" t="s">
        <v>1532</v>
      </c>
    </row>
    <row r="1407">
      <c r="N1407" t="s">
        <v>1902</v>
      </c>
      <c r="R1407" t="s">
        <v>1901</v>
      </c>
      <c r="S1407" t="s">
        <v>1902</v>
      </c>
      <c r="AE1407" t="s">
        <v>1902</v>
      </c>
      <c r="AT1407" t="s">
        <v>1533</v>
      </c>
    </row>
    <row r="1408">
      <c r="N1408" t="s">
        <v>1903</v>
      </c>
      <c r="R1408" t="s">
        <v>1902</v>
      </c>
      <c r="S1408" t="s">
        <v>1903</v>
      </c>
      <c r="AE1408" t="s">
        <v>1903</v>
      </c>
      <c r="AT1408" t="s">
        <v>4359</v>
      </c>
    </row>
    <row r="1409">
      <c r="N1409" t="s">
        <v>1904</v>
      </c>
      <c r="R1409" t="s">
        <v>1903</v>
      </c>
      <c r="S1409" t="s">
        <v>1904</v>
      </c>
      <c r="AE1409" t="s">
        <v>1904</v>
      </c>
      <c r="AT1409" t="s">
        <v>4360</v>
      </c>
    </row>
    <row r="1410">
      <c r="N1410" t="s">
        <v>1905</v>
      </c>
      <c r="R1410" t="s">
        <v>1904</v>
      </c>
      <c r="S1410" t="s">
        <v>1905</v>
      </c>
      <c r="AE1410" t="s">
        <v>1905</v>
      </c>
      <c r="AT1410" t="s">
        <v>1534</v>
      </c>
    </row>
    <row r="1411">
      <c r="N1411" t="s">
        <v>1906</v>
      </c>
      <c r="R1411" t="s">
        <v>1905</v>
      </c>
      <c r="S1411" t="s">
        <v>1906</v>
      </c>
      <c r="AE1411" t="s">
        <v>1906</v>
      </c>
      <c r="AT1411" t="s">
        <v>4361</v>
      </c>
    </row>
    <row r="1412">
      <c r="N1412" t="s">
        <v>1907</v>
      </c>
      <c r="R1412" t="s">
        <v>1906</v>
      </c>
      <c r="S1412" t="s">
        <v>1907</v>
      </c>
      <c r="AE1412" t="s">
        <v>1907</v>
      </c>
      <c r="AT1412" t="s">
        <v>1535</v>
      </c>
    </row>
    <row r="1413">
      <c r="N1413" t="s">
        <v>1908</v>
      </c>
      <c r="R1413" t="s">
        <v>1907</v>
      </c>
      <c r="S1413" t="s">
        <v>1908</v>
      </c>
      <c r="AE1413" t="s">
        <v>1908</v>
      </c>
      <c r="AT1413" t="s">
        <v>1536</v>
      </c>
    </row>
    <row r="1414">
      <c r="N1414" t="s">
        <v>1909</v>
      </c>
      <c r="R1414" t="s">
        <v>1908</v>
      </c>
      <c r="S1414" t="s">
        <v>1909</v>
      </c>
      <c r="AE1414" t="s">
        <v>1909</v>
      </c>
      <c r="AT1414" t="s">
        <v>4362</v>
      </c>
    </row>
    <row r="1415">
      <c r="N1415" t="s">
        <v>1910</v>
      </c>
      <c r="R1415" t="s">
        <v>1909</v>
      </c>
      <c r="S1415" t="s">
        <v>1910</v>
      </c>
      <c r="AE1415" t="s">
        <v>1910</v>
      </c>
      <c r="AT1415" t="s">
        <v>1537</v>
      </c>
    </row>
    <row r="1416">
      <c r="N1416" t="s">
        <v>1911</v>
      </c>
      <c r="R1416" t="s">
        <v>1910</v>
      </c>
      <c r="S1416" t="s">
        <v>1911</v>
      </c>
      <c r="AE1416" t="s">
        <v>1911</v>
      </c>
      <c r="AT1416" t="s">
        <v>1538</v>
      </c>
    </row>
    <row r="1417">
      <c r="N1417" t="s">
        <v>1912</v>
      </c>
      <c r="R1417" t="s">
        <v>1911</v>
      </c>
      <c r="S1417" t="s">
        <v>1912</v>
      </c>
      <c r="AE1417" t="s">
        <v>1912</v>
      </c>
      <c r="AT1417" t="s">
        <v>4363</v>
      </c>
    </row>
    <row r="1418">
      <c r="N1418" t="s">
        <v>1913</v>
      </c>
      <c r="R1418" t="s">
        <v>1912</v>
      </c>
      <c r="S1418" t="s">
        <v>1913</v>
      </c>
      <c r="AE1418" t="s">
        <v>1913</v>
      </c>
      <c r="AT1418" t="s">
        <v>1539</v>
      </c>
    </row>
    <row r="1419">
      <c r="N1419" t="s">
        <v>1914</v>
      </c>
      <c r="R1419" t="s">
        <v>1913</v>
      </c>
      <c r="S1419" t="s">
        <v>1914</v>
      </c>
      <c r="AE1419" t="s">
        <v>1914</v>
      </c>
      <c r="AT1419" t="s">
        <v>1540</v>
      </c>
    </row>
    <row r="1420">
      <c r="N1420" t="s">
        <v>1915</v>
      </c>
      <c r="R1420" t="s">
        <v>1914</v>
      </c>
      <c r="S1420" t="s">
        <v>1915</v>
      </c>
      <c r="AE1420" t="s">
        <v>1915</v>
      </c>
      <c r="AT1420" t="s">
        <v>1541</v>
      </c>
    </row>
    <row r="1421">
      <c r="N1421" t="s">
        <v>1916</v>
      </c>
      <c r="R1421" t="s">
        <v>1915</v>
      </c>
      <c r="S1421" t="s">
        <v>1916</v>
      </c>
      <c r="AE1421" t="s">
        <v>1916</v>
      </c>
      <c r="AT1421" t="s">
        <v>4364</v>
      </c>
    </row>
    <row r="1422">
      <c r="N1422" t="s">
        <v>1917</v>
      </c>
      <c r="R1422" t="s">
        <v>1916</v>
      </c>
      <c r="S1422" t="s">
        <v>1917</v>
      </c>
      <c r="AE1422" t="s">
        <v>1917</v>
      </c>
      <c r="AT1422" t="s">
        <v>1542</v>
      </c>
    </row>
    <row r="1423">
      <c r="N1423" t="s">
        <v>1918</v>
      </c>
      <c r="R1423" t="s">
        <v>1917</v>
      </c>
      <c r="S1423" t="s">
        <v>1918</v>
      </c>
      <c r="AE1423" t="s">
        <v>1918</v>
      </c>
      <c r="AT1423" t="s">
        <v>1543</v>
      </c>
    </row>
    <row r="1424">
      <c r="N1424" t="s">
        <v>1919</v>
      </c>
      <c r="R1424" t="s">
        <v>1918</v>
      </c>
      <c r="S1424" t="s">
        <v>1919</v>
      </c>
      <c r="AE1424" t="s">
        <v>1919</v>
      </c>
      <c r="AT1424" t="s">
        <v>1544</v>
      </c>
    </row>
    <row r="1425">
      <c r="N1425" t="s">
        <v>1920</v>
      </c>
      <c r="R1425" t="s">
        <v>1919</v>
      </c>
      <c r="S1425" t="s">
        <v>1920</v>
      </c>
      <c r="AE1425" t="s">
        <v>1920</v>
      </c>
      <c r="AT1425" t="s">
        <v>1545</v>
      </c>
    </row>
    <row r="1426">
      <c r="N1426" t="s">
        <v>1921</v>
      </c>
      <c r="R1426" t="s">
        <v>1920</v>
      </c>
      <c r="S1426" t="s">
        <v>1921</v>
      </c>
      <c r="AE1426" t="s">
        <v>1921</v>
      </c>
      <c r="AT1426" t="s">
        <v>1546</v>
      </c>
    </row>
    <row r="1427">
      <c r="N1427" t="s">
        <v>1922</v>
      </c>
      <c r="R1427" t="s">
        <v>1921</v>
      </c>
      <c r="S1427" t="s">
        <v>1922</v>
      </c>
      <c r="AE1427" t="s">
        <v>1922</v>
      </c>
      <c r="AT1427" t="s">
        <v>4365</v>
      </c>
    </row>
    <row r="1428">
      <c r="N1428" t="s">
        <v>1923</v>
      </c>
      <c r="R1428" t="s">
        <v>1922</v>
      </c>
      <c r="S1428" t="s">
        <v>1923</v>
      </c>
      <c r="AE1428" t="s">
        <v>1923</v>
      </c>
      <c r="AT1428" t="s">
        <v>1547</v>
      </c>
    </row>
    <row r="1429">
      <c r="N1429" t="s">
        <v>1924</v>
      </c>
      <c r="R1429" t="s">
        <v>1923</v>
      </c>
      <c r="S1429" t="s">
        <v>1924</v>
      </c>
      <c r="AE1429" t="s">
        <v>1924</v>
      </c>
      <c r="AT1429" t="s">
        <v>1548</v>
      </c>
    </row>
    <row r="1430">
      <c r="N1430" t="s">
        <v>1925</v>
      </c>
      <c r="R1430" t="s">
        <v>1924</v>
      </c>
      <c r="S1430" t="s">
        <v>1925</v>
      </c>
      <c r="AE1430" t="s">
        <v>1925</v>
      </c>
      <c r="AT1430" t="s">
        <v>1549</v>
      </c>
    </row>
    <row r="1431">
      <c r="N1431" t="s">
        <v>1926</v>
      </c>
      <c r="R1431" t="s">
        <v>1925</v>
      </c>
      <c r="S1431" t="s">
        <v>1926</v>
      </c>
      <c r="AE1431" t="s">
        <v>1926</v>
      </c>
      <c r="AT1431" t="s">
        <v>4366</v>
      </c>
    </row>
    <row r="1432">
      <c r="N1432" t="s">
        <v>1927</v>
      </c>
      <c r="R1432" t="s">
        <v>1926</v>
      </c>
      <c r="S1432" t="s">
        <v>1927</v>
      </c>
      <c r="AE1432" t="s">
        <v>1927</v>
      </c>
      <c r="AT1432" t="s">
        <v>1550</v>
      </c>
    </row>
    <row r="1433">
      <c r="N1433" t="s">
        <v>1928</v>
      </c>
      <c r="R1433" t="s">
        <v>1927</v>
      </c>
      <c r="S1433" t="s">
        <v>1928</v>
      </c>
      <c r="AE1433" t="s">
        <v>1928</v>
      </c>
      <c r="AT1433" t="s">
        <v>1551</v>
      </c>
    </row>
    <row r="1434">
      <c r="N1434" t="s">
        <v>1929</v>
      </c>
      <c r="R1434" t="s">
        <v>1928</v>
      </c>
      <c r="S1434" t="s">
        <v>1929</v>
      </c>
      <c r="AE1434" t="s">
        <v>1929</v>
      </c>
      <c r="AT1434" t="s">
        <v>1552</v>
      </c>
    </row>
    <row r="1435">
      <c r="N1435" t="s">
        <v>1930</v>
      </c>
      <c r="R1435" t="s">
        <v>1929</v>
      </c>
      <c r="S1435" t="s">
        <v>1930</v>
      </c>
      <c r="AE1435" t="s">
        <v>1930</v>
      </c>
      <c r="AT1435" t="s">
        <v>1553</v>
      </c>
    </row>
    <row r="1436">
      <c r="N1436" t="s">
        <v>1931</v>
      </c>
      <c r="R1436" t="s">
        <v>1930</v>
      </c>
      <c r="S1436" t="s">
        <v>1931</v>
      </c>
      <c r="AE1436" t="s">
        <v>1931</v>
      </c>
      <c r="AT1436" t="s">
        <v>1554</v>
      </c>
    </row>
    <row r="1437">
      <c r="N1437" t="s">
        <v>1932</v>
      </c>
      <c r="R1437" t="s">
        <v>1931</v>
      </c>
      <c r="S1437" t="s">
        <v>1932</v>
      </c>
      <c r="AE1437" t="s">
        <v>1932</v>
      </c>
      <c r="AT1437" t="s">
        <v>1555</v>
      </c>
    </row>
    <row r="1438">
      <c r="N1438" t="s">
        <v>1933</v>
      </c>
      <c r="R1438" t="s">
        <v>1932</v>
      </c>
      <c r="S1438" t="s">
        <v>1933</v>
      </c>
      <c r="AE1438" t="s">
        <v>1933</v>
      </c>
      <c r="AT1438" t="s">
        <v>1556</v>
      </c>
    </row>
    <row r="1439">
      <c r="N1439" t="s">
        <v>1934</v>
      </c>
      <c r="R1439" t="s">
        <v>1933</v>
      </c>
      <c r="S1439" t="s">
        <v>1934</v>
      </c>
      <c r="AE1439" t="s">
        <v>1934</v>
      </c>
      <c r="AT1439" t="s">
        <v>4367</v>
      </c>
    </row>
    <row r="1440">
      <c r="N1440" t="s">
        <v>1935</v>
      </c>
      <c r="R1440" t="s">
        <v>1934</v>
      </c>
      <c r="S1440" t="s">
        <v>1935</v>
      </c>
      <c r="AE1440" t="s">
        <v>1935</v>
      </c>
      <c r="AT1440" t="s">
        <v>1557</v>
      </c>
    </row>
    <row r="1441">
      <c r="N1441" t="s">
        <v>1936</v>
      </c>
      <c r="R1441" t="s">
        <v>1935</v>
      </c>
      <c r="S1441" t="s">
        <v>1936</v>
      </c>
      <c r="AE1441" t="s">
        <v>1936</v>
      </c>
      <c r="AT1441" t="s">
        <v>4368</v>
      </c>
    </row>
    <row r="1442">
      <c r="N1442" t="s">
        <v>1937</v>
      </c>
      <c r="R1442" t="s">
        <v>1936</v>
      </c>
      <c r="S1442" t="s">
        <v>1937</v>
      </c>
      <c r="AE1442" t="s">
        <v>1937</v>
      </c>
      <c r="AT1442" t="s">
        <v>1558</v>
      </c>
    </row>
    <row r="1443">
      <c r="N1443" t="s">
        <v>1938</v>
      </c>
      <c r="R1443" t="s">
        <v>1937</v>
      </c>
      <c r="S1443" t="s">
        <v>1938</v>
      </c>
      <c r="AE1443" t="s">
        <v>1938</v>
      </c>
      <c r="AT1443" t="s">
        <v>1559</v>
      </c>
    </row>
    <row r="1444">
      <c r="N1444" t="s">
        <v>1939</v>
      </c>
      <c r="R1444" t="s">
        <v>1938</v>
      </c>
      <c r="S1444" t="s">
        <v>1939</v>
      </c>
      <c r="AE1444" t="s">
        <v>1939</v>
      </c>
      <c r="AT1444" t="s">
        <v>1560</v>
      </c>
    </row>
    <row r="1445">
      <c r="N1445" t="s">
        <v>1940</v>
      </c>
      <c r="R1445" t="s">
        <v>1939</v>
      </c>
      <c r="S1445" t="s">
        <v>1940</v>
      </c>
      <c r="AE1445" t="s">
        <v>1940</v>
      </c>
      <c r="AT1445" t="s">
        <v>1561</v>
      </c>
    </row>
    <row r="1446">
      <c r="N1446" t="s">
        <v>1941</v>
      </c>
      <c r="R1446" t="s">
        <v>1940</v>
      </c>
      <c r="S1446" t="s">
        <v>1941</v>
      </c>
      <c r="AE1446" t="s">
        <v>1941</v>
      </c>
      <c r="AT1446" t="s">
        <v>1562</v>
      </c>
    </row>
    <row r="1447">
      <c r="N1447" t="s">
        <v>1942</v>
      </c>
      <c r="R1447" t="s">
        <v>1941</v>
      </c>
      <c r="S1447" t="s">
        <v>1942</v>
      </c>
      <c r="AE1447" t="s">
        <v>1942</v>
      </c>
      <c r="AT1447" t="s">
        <v>1563</v>
      </c>
    </row>
    <row r="1448">
      <c r="N1448" t="s">
        <v>1943</v>
      </c>
      <c r="R1448" t="s">
        <v>1942</v>
      </c>
      <c r="S1448" t="s">
        <v>1943</v>
      </c>
      <c r="AE1448" t="s">
        <v>1943</v>
      </c>
      <c r="AT1448" t="s">
        <v>4369</v>
      </c>
    </row>
    <row r="1449">
      <c r="N1449" t="s">
        <v>1944</v>
      </c>
      <c r="R1449" t="s">
        <v>1943</v>
      </c>
      <c r="S1449" t="s">
        <v>1944</v>
      </c>
      <c r="AE1449" t="s">
        <v>1944</v>
      </c>
      <c r="AT1449" t="s">
        <v>4370</v>
      </c>
    </row>
    <row r="1450">
      <c r="N1450" t="s">
        <v>1945</v>
      </c>
      <c r="R1450" t="s">
        <v>1944</v>
      </c>
      <c r="S1450" t="s">
        <v>1945</v>
      </c>
      <c r="AE1450" t="s">
        <v>1945</v>
      </c>
      <c r="AT1450" t="s">
        <v>1564</v>
      </c>
    </row>
    <row r="1451">
      <c r="N1451" t="s">
        <v>1946</v>
      </c>
      <c r="R1451" t="s">
        <v>1945</v>
      </c>
      <c r="S1451" t="s">
        <v>1946</v>
      </c>
      <c r="AE1451" t="s">
        <v>1946</v>
      </c>
      <c r="AT1451" t="s">
        <v>1565</v>
      </c>
    </row>
    <row r="1452">
      <c r="N1452" t="s">
        <v>1947</v>
      </c>
      <c r="R1452" t="s">
        <v>1946</v>
      </c>
      <c r="S1452" t="s">
        <v>1947</v>
      </c>
      <c r="AE1452" t="s">
        <v>1947</v>
      </c>
      <c r="AT1452" t="s">
        <v>1566</v>
      </c>
    </row>
    <row r="1453">
      <c r="N1453" t="s">
        <v>1948</v>
      </c>
      <c r="R1453" t="s">
        <v>1947</v>
      </c>
      <c r="S1453" t="s">
        <v>1948</v>
      </c>
      <c r="AE1453" t="s">
        <v>1948</v>
      </c>
      <c r="AT1453" t="s">
        <v>4371</v>
      </c>
    </row>
    <row r="1454">
      <c r="N1454" t="s">
        <v>1949</v>
      </c>
      <c r="R1454" t="s">
        <v>1948</v>
      </c>
      <c r="S1454" t="s">
        <v>1949</v>
      </c>
      <c r="AE1454" t="s">
        <v>1949</v>
      </c>
      <c r="AT1454" t="s">
        <v>1567</v>
      </c>
    </row>
    <row r="1455">
      <c r="N1455" t="s">
        <v>1950</v>
      </c>
      <c r="R1455" t="s">
        <v>1949</v>
      </c>
      <c r="S1455" t="s">
        <v>1950</v>
      </c>
      <c r="AE1455" t="s">
        <v>1950</v>
      </c>
      <c r="AT1455" t="s">
        <v>1568</v>
      </c>
    </row>
    <row r="1456">
      <c r="N1456" t="s">
        <v>1951</v>
      </c>
      <c r="R1456" t="s">
        <v>1950</v>
      </c>
      <c r="S1456" t="s">
        <v>1951</v>
      </c>
      <c r="AE1456" t="s">
        <v>1951</v>
      </c>
      <c r="AT1456" t="s">
        <v>1569</v>
      </c>
    </row>
    <row r="1457">
      <c r="N1457" t="s">
        <v>1952</v>
      </c>
      <c r="R1457" t="s">
        <v>1951</v>
      </c>
      <c r="S1457" t="s">
        <v>1952</v>
      </c>
      <c r="AE1457" t="s">
        <v>1952</v>
      </c>
      <c r="AT1457" t="s">
        <v>1570</v>
      </c>
    </row>
    <row r="1458">
      <c r="N1458" t="s">
        <v>1953</v>
      </c>
      <c r="R1458" t="s">
        <v>1952</v>
      </c>
      <c r="S1458" t="s">
        <v>1953</v>
      </c>
      <c r="AE1458" t="s">
        <v>1953</v>
      </c>
      <c r="AT1458" t="s">
        <v>1571</v>
      </c>
    </row>
    <row r="1459">
      <c r="N1459" t="s">
        <v>1954</v>
      </c>
      <c r="R1459" t="s">
        <v>1953</v>
      </c>
      <c r="S1459" t="s">
        <v>1954</v>
      </c>
      <c r="AE1459" t="s">
        <v>1954</v>
      </c>
      <c r="AT1459" t="s">
        <v>1572</v>
      </c>
    </row>
    <row r="1460">
      <c r="N1460" t="s">
        <v>1955</v>
      </c>
      <c r="R1460" t="s">
        <v>1954</v>
      </c>
      <c r="S1460" t="s">
        <v>1955</v>
      </c>
      <c r="AE1460" t="s">
        <v>1955</v>
      </c>
      <c r="AT1460" t="s">
        <v>1573</v>
      </c>
    </row>
    <row r="1461">
      <c r="N1461" t="s">
        <v>1956</v>
      </c>
      <c r="R1461" t="s">
        <v>1955</v>
      </c>
      <c r="S1461" t="s">
        <v>1956</v>
      </c>
      <c r="AE1461" t="s">
        <v>1956</v>
      </c>
      <c r="AT1461" t="s">
        <v>4372</v>
      </c>
    </row>
    <row r="1462">
      <c r="N1462" t="s">
        <v>1957</v>
      </c>
      <c r="R1462" t="s">
        <v>1956</v>
      </c>
      <c r="S1462" t="s">
        <v>1957</v>
      </c>
      <c r="AE1462" t="s">
        <v>1957</v>
      </c>
      <c r="AT1462" t="s">
        <v>4373</v>
      </c>
    </row>
    <row r="1463">
      <c r="N1463" t="s">
        <v>1958</v>
      </c>
      <c r="R1463" t="s">
        <v>1957</v>
      </c>
      <c r="S1463" t="s">
        <v>1958</v>
      </c>
      <c r="AE1463" t="s">
        <v>1958</v>
      </c>
      <c r="AT1463" t="s">
        <v>1574</v>
      </c>
    </row>
    <row r="1464">
      <c r="N1464" t="s">
        <v>1959</v>
      </c>
      <c r="R1464" t="s">
        <v>1958</v>
      </c>
      <c r="S1464" t="s">
        <v>1959</v>
      </c>
      <c r="AE1464" t="s">
        <v>1959</v>
      </c>
      <c r="AT1464" t="s">
        <v>1575</v>
      </c>
    </row>
    <row r="1465">
      <c r="N1465" t="s">
        <v>1960</v>
      </c>
      <c r="R1465" t="s">
        <v>1959</v>
      </c>
      <c r="S1465" t="s">
        <v>1960</v>
      </c>
      <c r="AE1465" t="s">
        <v>1960</v>
      </c>
      <c r="AT1465" t="s">
        <v>4374</v>
      </c>
    </row>
    <row r="1466">
      <c r="N1466" t="s">
        <v>1961</v>
      </c>
      <c r="R1466" t="s">
        <v>1960</v>
      </c>
      <c r="S1466" t="s">
        <v>1961</v>
      </c>
      <c r="AE1466" t="s">
        <v>1961</v>
      </c>
      <c r="AT1466" t="s">
        <v>1576</v>
      </c>
    </row>
    <row r="1467">
      <c r="N1467" t="s">
        <v>1962</v>
      </c>
      <c r="R1467" t="s">
        <v>1961</v>
      </c>
      <c r="S1467" t="s">
        <v>1962</v>
      </c>
      <c r="AE1467" t="s">
        <v>1962</v>
      </c>
      <c r="AT1467" t="s">
        <v>1577</v>
      </c>
    </row>
    <row r="1468">
      <c r="N1468" t="s">
        <v>1963</v>
      </c>
      <c r="R1468" t="s">
        <v>1962</v>
      </c>
      <c r="S1468" t="s">
        <v>1963</v>
      </c>
      <c r="AE1468" t="s">
        <v>1963</v>
      </c>
      <c r="AT1468" t="s">
        <v>1578</v>
      </c>
    </row>
    <row r="1469">
      <c r="N1469" t="s">
        <v>1964</v>
      </c>
      <c r="R1469" t="s">
        <v>1963</v>
      </c>
      <c r="S1469" t="s">
        <v>1964</v>
      </c>
      <c r="AE1469" t="s">
        <v>1964</v>
      </c>
      <c r="AT1469" t="s">
        <v>1579</v>
      </c>
    </row>
    <row r="1470">
      <c r="N1470" t="s">
        <v>1965</v>
      </c>
      <c r="R1470" t="s">
        <v>1964</v>
      </c>
      <c r="S1470" t="s">
        <v>1965</v>
      </c>
      <c r="AE1470" t="s">
        <v>1965</v>
      </c>
      <c r="AT1470" t="s">
        <v>1580</v>
      </c>
    </row>
    <row r="1471">
      <c r="N1471" t="s">
        <v>1966</v>
      </c>
      <c r="R1471" t="s">
        <v>1965</v>
      </c>
      <c r="S1471" t="s">
        <v>1966</v>
      </c>
      <c r="AE1471" t="s">
        <v>1966</v>
      </c>
      <c r="AT1471" t="s">
        <v>4375</v>
      </c>
    </row>
    <row r="1472">
      <c r="N1472" t="s">
        <v>1967</v>
      </c>
      <c r="R1472" t="s">
        <v>1966</v>
      </c>
      <c r="S1472" t="s">
        <v>1967</v>
      </c>
      <c r="AE1472" t="s">
        <v>1967</v>
      </c>
      <c r="AT1472" t="s">
        <v>4376</v>
      </c>
    </row>
    <row r="1473">
      <c r="N1473" t="s">
        <v>1968</v>
      </c>
      <c r="R1473" t="s">
        <v>1967</v>
      </c>
      <c r="S1473" t="s">
        <v>1968</v>
      </c>
      <c r="AE1473" t="s">
        <v>1968</v>
      </c>
      <c r="AT1473" t="s">
        <v>4377</v>
      </c>
    </row>
    <row r="1474">
      <c r="N1474" t="s">
        <v>1969</v>
      </c>
      <c r="R1474" t="s">
        <v>1968</v>
      </c>
      <c r="S1474" t="s">
        <v>1969</v>
      </c>
      <c r="AE1474" t="s">
        <v>1969</v>
      </c>
      <c r="AT1474" t="s">
        <v>1581</v>
      </c>
    </row>
    <row r="1475">
      <c r="N1475" t="s">
        <v>1970</v>
      </c>
      <c r="R1475" t="s">
        <v>1969</v>
      </c>
      <c r="S1475" t="s">
        <v>1970</v>
      </c>
      <c r="AE1475" t="s">
        <v>1970</v>
      </c>
      <c r="AT1475" t="s">
        <v>4378</v>
      </c>
    </row>
    <row r="1476">
      <c r="N1476" t="s">
        <v>1971</v>
      </c>
      <c r="R1476" t="s">
        <v>1970</v>
      </c>
      <c r="S1476" t="s">
        <v>1971</v>
      </c>
      <c r="AE1476" t="s">
        <v>1971</v>
      </c>
      <c r="AT1476" t="s">
        <v>1582</v>
      </c>
    </row>
    <row r="1477">
      <c r="N1477" t="s">
        <v>1972</v>
      </c>
      <c r="R1477" t="s">
        <v>1971</v>
      </c>
      <c r="S1477" t="s">
        <v>1972</v>
      </c>
      <c r="AE1477" t="s">
        <v>1972</v>
      </c>
      <c r="AT1477" t="s">
        <v>1583</v>
      </c>
    </row>
    <row r="1478">
      <c r="N1478" t="s">
        <v>1973</v>
      </c>
      <c r="R1478" t="s">
        <v>1972</v>
      </c>
      <c r="S1478" t="s">
        <v>1973</v>
      </c>
      <c r="AE1478" t="s">
        <v>1973</v>
      </c>
      <c r="AT1478" t="s">
        <v>1584</v>
      </c>
    </row>
    <row r="1479">
      <c r="N1479" t="s">
        <v>1974</v>
      </c>
      <c r="R1479" t="s">
        <v>1973</v>
      </c>
      <c r="S1479" t="s">
        <v>1974</v>
      </c>
      <c r="AE1479" t="s">
        <v>1974</v>
      </c>
      <c r="AT1479" t="s">
        <v>1585</v>
      </c>
    </row>
    <row r="1480">
      <c r="N1480" t="s">
        <v>1975</v>
      </c>
      <c r="R1480" t="s">
        <v>1974</v>
      </c>
      <c r="S1480" t="s">
        <v>1975</v>
      </c>
      <c r="AE1480" t="s">
        <v>1975</v>
      </c>
      <c r="AT1480" t="s">
        <v>1586</v>
      </c>
    </row>
    <row r="1481">
      <c r="N1481" t="s">
        <v>1976</v>
      </c>
      <c r="R1481" t="s">
        <v>1975</v>
      </c>
      <c r="S1481" t="s">
        <v>1976</v>
      </c>
      <c r="AE1481" t="s">
        <v>1976</v>
      </c>
      <c r="AT1481" t="s">
        <v>1587</v>
      </c>
    </row>
    <row r="1482">
      <c r="N1482" t="s">
        <v>1977</v>
      </c>
      <c r="R1482" t="s">
        <v>1976</v>
      </c>
      <c r="S1482" t="s">
        <v>1977</v>
      </c>
      <c r="AE1482" t="s">
        <v>1977</v>
      </c>
      <c r="AT1482" t="s">
        <v>1588</v>
      </c>
    </row>
    <row r="1483">
      <c r="N1483" t="s">
        <v>1978</v>
      </c>
      <c r="R1483" t="s">
        <v>1977</v>
      </c>
      <c r="S1483" t="s">
        <v>1978</v>
      </c>
      <c r="AE1483" t="s">
        <v>1978</v>
      </c>
      <c r="AT1483" t="s">
        <v>4379</v>
      </c>
    </row>
    <row r="1484">
      <c r="N1484" t="s">
        <v>1979</v>
      </c>
      <c r="R1484" t="s">
        <v>1978</v>
      </c>
      <c r="S1484" t="s">
        <v>1979</v>
      </c>
      <c r="AE1484" t="s">
        <v>1979</v>
      </c>
      <c r="AT1484" t="s">
        <v>1589</v>
      </c>
    </row>
    <row r="1485">
      <c r="N1485" t="s">
        <v>1980</v>
      </c>
      <c r="R1485" t="s">
        <v>1979</v>
      </c>
      <c r="S1485" t="s">
        <v>1980</v>
      </c>
      <c r="AE1485" t="s">
        <v>1980</v>
      </c>
      <c r="AT1485" t="s">
        <v>4380</v>
      </c>
    </row>
    <row r="1486">
      <c r="N1486" t="s">
        <v>1981</v>
      </c>
      <c r="R1486" t="s">
        <v>1980</v>
      </c>
      <c r="S1486" t="s">
        <v>1981</v>
      </c>
      <c r="AE1486" t="s">
        <v>1981</v>
      </c>
      <c r="AT1486" t="s">
        <v>1590</v>
      </c>
    </row>
    <row r="1487">
      <c r="N1487" t="s">
        <v>1982</v>
      </c>
      <c r="R1487" t="s">
        <v>1981</v>
      </c>
      <c r="S1487" t="s">
        <v>1982</v>
      </c>
      <c r="AE1487" t="s">
        <v>1982</v>
      </c>
      <c r="AT1487" t="s">
        <v>4381</v>
      </c>
    </row>
    <row r="1488">
      <c r="N1488" t="s">
        <v>1983</v>
      </c>
      <c r="R1488" t="s">
        <v>1982</v>
      </c>
      <c r="S1488" t="s">
        <v>1983</v>
      </c>
      <c r="AE1488" t="s">
        <v>1983</v>
      </c>
      <c r="AT1488" t="s">
        <v>4382</v>
      </c>
    </row>
    <row r="1489">
      <c r="N1489" t="s">
        <v>1984</v>
      </c>
      <c r="R1489" t="s">
        <v>1983</v>
      </c>
      <c r="S1489" t="s">
        <v>1984</v>
      </c>
      <c r="AE1489" t="s">
        <v>1984</v>
      </c>
      <c r="AT1489" t="s">
        <v>1591</v>
      </c>
    </row>
    <row r="1490">
      <c r="N1490" t="s">
        <v>1985</v>
      </c>
      <c r="R1490" t="s">
        <v>1984</v>
      </c>
      <c r="S1490" t="s">
        <v>1985</v>
      </c>
      <c r="AE1490" t="s">
        <v>1985</v>
      </c>
      <c r="AT1490" t="s">
        <v>1592</v>
      </c>
    </row>
    <row r="1491">
      <c r="N1491" t="s">
        <v>1986</v>
      </c>
      <c r="R1491" t="s">
        <v>1985</v>
      </c>
      <c r="S1491" t="s">
        <v>1986</v>
      </c>
      <c r="AE1491" t="s">
        <v>1986</v>
      </c>
      <c r="AT1491" t="s">
        <v>1593</v>
      </c>
    </row>
    <row r="1492">
      <c r="N1492" t="s">
        <v>1987</v>
      </c>
      <c r="R1492" t="s">
        <v>1986</v>
      </c>
      <c r="S1492" t="s">
        <v>1987</v>
      </c>
      <c r="AE1492" t="s">
        <v>1987</v>
      </c>
      <c r="AT1492" t="s">
        <v>1594</v>
      </c>
    </row>
    <row r="1493">
      <c r="N1493" t="s">
        <v>1988</v>
      </c>
      <c r="R1493" t="s">
        <v>1987</v>
      </c>
      <c r="S1493" t="s">
        <v>1988</v>
      </c>
      <c r="AE1493" t="s">
        <v>1988</v>
      </c>
      <c r="AT1493" t="s">
        <v>4383</v>
      </c>
    </row>
    <row r="1494">
      <c r="N1494" t="s">
        <v>1989</v>
      </c>
      <c r="R1494" t="s">
        <v>1988</v>
      </c>
      <c r="S1494" t="s">
        <v>1989</v>
      </c>
      <c r="AE1494" t="s">
        <v>1989</v>
      </c>
      <c r="AT1494" t="s">
        <v>1595</v>
      </c>
    </row>
    <row r="1495">
      <c r="N1495" t="s">
        <v>1990</v>
      </c>
      <c r="R1495" t="s">
        <v>1989</v>
      </c>
      <c r="S1495" t="s">
        <v>1990</v>
      </c>
      <c r="AE1495" t="s">
        <v>1990</v>
      </c>
      <c r="AT1495" t="s">
        <v>4384</v>
      </c>
    </row>
    <row r="1496">
      <c r="N1496" t="s">
        <v>1991</v>
      </c>
      <c r="R1496" t="s">
        <v>1990</v>
      </c>
      <c r="S1496" t="s">
        <v>1991</v>
      </c>
      <c r="AE1496" t="s">
        <v>1991</v>
      </c>
      <c r="AT1496" t="s">
        <v>4385</v>
      </c>
    </row>
    <row r="1497">
      <c r="N1497" t="s">
        <v>1992</v>
      </c>
      <c r="R1497" t="s">
        <v>1991</v>
      </c>
      <c r="S1497" t="s">
        <v>1992</v>
      </c>
      <c r="AE1497" t="s">
        <v>1992</v>
      </c>
      <c r="AT1497" t="s">
        <v>1596</v>
      </c>
    </row>
    <row r="1498">
      <c r="N1498" t="s">
        <v>1993</v>
      </c>
      <c r="R1498" t="s">
        <v>1992</v>
      </c>
      <c r="S1498" t="s">
        <v>1993</v>
      </c>
      <c r="AE1498" t="s">
        <v>1993</v>
      </c>
      <c r="AT1498" t="s">
        <v>1597</v>
      </c>
    </row>
    <row r="1499">
      <c r="N1499" t="s">
        <v>1994</v>
      </c>
      <c r="R1499" t="s">
        <v>1993</v>
      </c>
      <c r="S1499" t="s">
        <v>1994</v>
      </c>
      <c r="AE1499" t="s">
        <v>1994</v>
      </c>
      <c r="AT1499" t="s">
        <v>1598</v>
      </c>
    </row>
    <row r="1500">
      <c r="N1500" t="s">
        <v>1995</v>
      </c>
      <c r="R1500" t="s">
        <v>1994</v>
      </c>
      <c r="S1500" t="s">
        <v>1995</v>
      </c>
      <c r="AE1500" t="s">
        <v>1995</v>
      </c>
      <c r="AT1500" t="s">
        <v>4386</v>
      </c>
    </row>
    <row r="1501">
      <c r="N1501" t="s">
        <v>1996</v>
      </c>
      <c r="R1501" t="s">
        <v>1995</v>
      </c>
      <c r="S1501" t="s">
        <v>1996</v>
      </c>
      <c r="AE1501" t="s">
        <v>1996</v>
      </c>
      <c r="AT1501" t="s">
        <v>1599</v>
      </c>
    </row>
    <row r="1502">
      <c r="N1502" t="s">
        <v>1997</v>
      </c>
      <c r="R1502" t="s">
        <v>1996</v>
      </c>
      <c r="S1502" t="s">
        <v>1997</v>
      </c>
      <c r="AE1502" t="s">
        <v>1997</v>
      </c>
      <c r="AT1502" t="s">
        <v>4387</v>
      </c>
    </row>
    <row r="1503">
      <c r="N1503" t="s">
        <v>1998</v>
      </c>
      <c r="R1503" t="s">
        <v>1997</v>
      </c>
      <c r="S1503" t="s">
        <v>1998</v>
      </c>
      <c r="AE1503" t="s">
        <v>1998</v>
      </c>
      <c r="AT1503" t="s">
        <v>1600</v>
      </c>
    </row>
    <row r="1504">
      <c r="N1504" t="s">
        <v>1999</v>
      </c>
      <c r="R1504" t="s">
        <v>1998</v>
      </c>
      <c r="S1504" t="s">
        <v>1999</v>
      </c>
      <c r="AE1504" t="s">
        <v>1999</v>
      </c>
      <c r="AT1504" t="s">
        <v>4388</v>
      </c>
    </row>
    <row r="1505">
      <c r="N1505" t="s">
        <v>2000</v>
      </c>
      <c r="R1505" t="s">
        <v>1999</v>
      </c>
      <c r="S1505" t="s">
        <v>2000</v>
      </c>
      <c r="AE1505" t="s">
        <v>2000</v>
      </c>
      <c r="AT1505" t="s">
        <v>4389</v>
      </c>
    </row>
    <row r="1506">
      <c r="N1506" t="s">
        <v>2001</v>
      </c>
      <c r="R1506" t="s">
        <v>2000</v>
      </c>
      <c r="S1506" t="s">
        <v>2001</v>
      </c>
      <c r="AE1506" t="s">
        <v>2001</v>
      </c>
      <c r="AT1506" t="s">
        <v>4390</v>
      </c>
    </row>
    <row r="1507">
      <c r="N1507" t="s">
        <v>2002</v>
      </c>
      <c r="R1507" t="s">
        <v>2001</v>
      </c>
      <c r="S1507" t="s">
        <v>2002</v>
      </c>
      <c r="AE1507" t="s">
        <v>2002</v>
      </c>
      <c r="AT1507" t="s">
        <v>1601</v>
      </c>
    </row>
    <row r="1508">
      <c r="N1508" t="s">
        <v>2003</v>
      </c>
      <c r="R1508" t="s">
        <v>2002</v>
      </c>
      <c r="S1508" t="s">
        <v>2003</v>
      </c>
      <c r="AE1508" t="s">
        <v>2003</v>
      </c>
      <c r="AT1508" t="s">
        <v>1602</v>
      </c>
    </row>
    <row r="1509">
      <c r="N1509" t="s">
        <v>2004</v>
      </c>
      <c r="R1509" t="s">
        <v>2003</v>
      </c>
      <c r="S1509" t="s">
        <v>2004</v>
      </c>
      <c r="AE1509" t="s">
        <v>2004</v>
      </c>
      <c r="AT1509" t="s">
        <v>1603</v>
      </c>
    </row>
    <row r="1510">
      <c r="N1510" t="s">
        <v>2005</v>
      </c>
      <c r="R1510" t="s">
        <v>2004</v>
      </c>
      <c r="S1510" t="s">
        <v>2005</v>
      </c>
      <c r="AE1510" t="s">
        <v>2005</v>
      </c>
      <c r="AT1510" t="s">
        <v>1604</v>
      </c>
    </row>
    <row r="1511">
      <c r="N1511" t="s">
        <v>2006</v>
      </c>
      <c r="R1511" t="s">
        <v>2005</v>
      </c>
      <c r="S1511" t="s">
        <v>2006</v>
      </c>
      <c r="AE1511" t="s">
        <v>2006</v>
      </c>
      <c r="AT1511" t="s">
        <v>4391</v>
      </c>
    </row>
    <row r="1512">
      <c r="N1512" t="s">
        <v>2007</v>
      </c>
      <c r="R1512" t="s">
        <v>2006</v>
      </c>
      <c r="S1512" t="s">
        <v>2007</v>
      </c>
      <c r="AE1512" t="s">
        <v>2007</v>
      </c>
      <c r="AT1512" t="s">
        <v>1605</v>
      </c>
    </row>
    <row r="1513">
      <c r="N1513" t="s">
        <v>2008</v>
      </c>
      <c r="R1513" t="s">
        <v>2007</v>
      </c>
      <c r="S1513" t="s">
        <v>2008</v>
      </c>
      <c r="AE1513" t="s">
        <v>2008</v>
      </c>
      <c r="AT1513" t="s">
        <v>1606</v>
      </c>
    </row>
    <row r="1514">
      <c r="N1514" t="s">
        <v>2009</v>
      </c>
      <c r="R1514" t="s">
        <v>2008</v>
      </c>
      <c r="S1514" t="s">
        <v>2009</v>
      </c>
      <c r="AE1514" t="s">
        <v>2009</v>
      </c>
      <c r="AT1514" t="s">
        <v>1607</v>
      </c>
    </row>
    <row r="1515">
      <c r="N1515" t="s">
        <v>2010</v>
      </c>
      <c r="R1515" t="s">
        <v>2009</v>
      </c>
      <c r="S1515" t="s">
        <v>2010</v>
      </c>
      <c r="AE1515" t="s">
        <v>2010</v>
      </c>
      <c r="AT1515" t="s">
        <v>4392</v>
      </c>
    </row>
    <row r="1516">
      <c r="N1516" t="s">
        <v>2011</v>
      </c>
      <c r="R1516" t="s">
        <v>2010</v>
      </c>
      <c r="S1516" t="s">
        <v>2011</v>
      </c>
      <c r="AE1516" t="s">
        <v>2011</v>
      </c>
      <c r="AT1516" t="s">
        <v>1608</v>
      </c>
    </row>
    <row r="1517">
      <c r="N1517" t="s">
        <v>2012</v>
      </c>
      <c r="R1517" t="s">
        <v>2011</v>
      </c>
      <c r="S1517" t="s">
        <v>2012</v>
      </c>
      <c r="AE1517" t="s">
        <v>2012</v>
      </c>
      <c r="AT1517" t="s">
        <v>4393</v>
      </c>
    </row>
    <row r="1518">
      <c r="N1518" t="s">
        <v>2013</v>
      </c>
      <c r="R1518" t="s">
        <v>2012</v>
      </c>
      <c r="S1518" t="s">
        <v>2013</v>
      </c>
      <c r="AE1518" t="s">
        <v>2013</v>
      </c>
      <c r="AT1518" t="s">
        <v>1609</v>
      </c>
    </row>
    <row r="1519">
      <c r="N1519" t="s">
        <v>2014</v>
      </c>
      <c r="R1519" t="s">
        <v>2013</v>
      </c>
      <c r="S1519" t="s">
        <v>2014</v>
      </c>
      <c r="AE1519" t="s">
        <v>2014</v>
      </c>
      <c r="AT1519" t="s">
        <v>1610</v>
      </c>
    </row>
    <row r="1520">
      <c r="N1520" t="s">
        <v>2015</v>
      </c>
      <c r="R1520" t="s">
        <v>2014</v>
      </c>
      <c r="S1520" t="s">
        <v>2015</v>
      </c>
      <c r="AE1520" t="s">
        <v>2015</v>
      </c>
      <c r="AT1520" t="s">
        <v>1611</v>
      </c>
    </row>
    <row r="1521">
      <c r="N1521" t="s">
        <v>2016</v>
      </c>
      <c r="R1521" t="s">
        <v>2015</v>
      </c>
      <c r="S1521" t="s">
        <v>2016</v>
      </c>
      <c r="AE1521" t="s">
        <v>2016</v>
      </c>
      <c r="AT1521" t="s">
        <v>1612</v>
      </c>
    </row>
    <row r="1522">
      <c r="N1522" t="s">
        <v>2017</v>
      </c>
      <c r="R1522" t="s">
        <v>2016</v>
      </c>
      <c r="S1522" t="s">
        <v>2017</v>
      </c>
      <c r="AE1522" t="s">
        <v>2017</v>
      </c>
      <c r="AT1522" t="s">
        <v>1613</v>
      </c>
    </row>
    <row r="1523">
      <c r="N1523" t="s">
        <v>2018</v>
      </c>
      <c r="R1523" t="s">
        <v>2017</v>
      </c>
      <c r="S1523" t="s">
        <v>2018</v>
      </c>
      <c r="AE1523" t="s">
        <v>2018</v>
      </c>
      <c r="AT1523" t="s">
        <v>1614</v>
      </c>
    </row>
    <row r="1524">
      <c r="N1524" t="s">
        <v>2019</v>
      </c>
      <c r="R1524" t="s">
        <v>2018</v>
      </c>
      <c r="S1524" t="s">
        <v>2019</v>
      </c>
      <c r="AE1524" t="s">
        <v>2019</v>
      </c>
      <c r="AT1524" t="s">
        <v>1615</v>
      </c>
    </row>
    <row r="1525">
      <c r="N1525" t="s">
        <v>2020</v>
      </c>
      <c r="R1525" t="s">
        <v>2019</v>
      </c>
      <c r="S1525" t="s">
        <v>2020</v>
      </c>
      <c r="AE1525" t="s">
        <v>2020</v>
      </c>
      <c r="AT1525" t="s">
        <v>1616</v>
      </c>
    </row>
    <row r="1526">
      <c r="N1526" t="s">
        <v>2021</v>
      </c>
      <c r="R1526" t="s">
        <v>2020</v>
      </c>
      <c r="S1526" t="s">
        <v>2021</v>
      </c>
      <c r="AE1526" t="s">
        <v>2021</v>
      </c>
      <c r="AT1526" t="s">
        <v>1617</v>
      </c>
    </row>
    <row r="1527">
      <c r="N1527" t="s">
        <v>2022</v>
      </c>
      <c r="R1527" t="s">
        <v>2021</v>
      </c>
      <c r="S1527" t="s">
        <v>2022</v>
      </c>
      <c r="AE1527" t="s">
        <v>2022</v>
      </c>
      <c r="AT1527" t="s">
        <v>1618</v>
      </c>
    </row>
    <row r="1528">
      <c r="N1528" t="s">
        <v>2023</v>
      </c>
      <c r="R1528" t="s">
        <v>2022</v>
      </c>
      <c r="S1528" t="s">
        <v>2023</v>
      </c>
      <c r="AE1528" t="s">
        <v>2023</v>
      </c>
      <c r="AT1528" t="s">
        <v>4394</v>
      </c>
    </row>
    <row r="1529">
      <c r="N1529" t="s">
        <v>2024</v>
      </c>
      <c r="R1529" t="s">
        <v>2023</v>
      </c>
      <c r="S1529" t="s">
        <v>2024</v>
      </c>
      <c r="AE1529" t="s">
        <v>2024</v>
      </c>
      <c r="AT1529" t="s">
        <v>1620</v>
      </c>
    </row>
    <row r="1530">
      <c r="N1530" t="s">
        <v>2025</v>
      </c>
      <c r="R1530" t="s">
        <v>2024</v>
      </c>
      <c r="S1530" t="s">
        <v>2025</v>
      </c>
      <c r="AE1530" t="s">
        <v>2025</v>
      </c>
      <c r="AT1530" t="s">
        <v>4395</v>
      </c>
    </row>
    <row r="1531">
      <c r="N1531" t="s">
        <v>2026</v>
      </c>
      <c r="R1531" t="s">
        <v>2025</v>
      </c>
      <c r="S1531" t="s">
        <v>2026</v>
      </c>
      <c r="AE1531" t="s">
        <v>2026</v>
      </c>
      <c r="AT1531" t="s">
        <v>4396</v>
      </c>
    </row>
    <row r="1532">
      <c r="N1532" t="s">
        <v>2027</v>
      </c>
      <c r="R1532" t="s">
        <v>2026</v>
      </c>
      <c r="S1532" t="s">
        <v>2027</v>
      </c>
      <c r="AE1532" t="s">
        <v>2027</v>
      </c>
      <c r="AT1532" t="s">
        <v>1621</v>
      </c>
    </row>
    <row r="1533">
      <c r="N1533" t="s">
        <v>2028</v>
      </c>
      <c r="R1533" t="s">
        <v>2027</v>
      </c>
      <c r="S1533" t="s">
        <v>2028</v>
      </c>
      <c r="AE1533" t="s">
        <v>2028</v>
      </c>
      <c r="AT1533" t="s">
        <v>4397</v>
      </c>
    </row>
    <row r="1534">
      <c r="N1534" t="s">
        <v>2029</v>
      </c>
      <c r="R1534" t="s">
        <v>2028</v>
      </c>
      <c r="S1534" t="s">
        <v>2029</v>
      </c>
      <c r="AE1534" t="s">
        <v>2029</v>
      </c>
      <c r="AT1534" t="s">
        <v>1622</v>
      </c>
    </row>
    <row r="1535">
      <c r="N1535" t="s">
        <v>2030</v>
      </c>
      <c r="R1535" t="s">
        <v>2029</v>
      </c>
      <c r="S1535" t="s">
        <v>2030</v>
      </c>
      <c r="AE1535" t="s">
        <v>2030</v>
      </c>
      <c r="AT1535" t="s">
        <v>1623</v>
      </c>
    </row>
    <row r="1536">
      <c r="N1536" t="s">
        <v>2031</v>
      </c>
      <c r="R1536" t="s">
        <v>2030</v>
      </c>
      <c r="S1536" t="s">
        <v>2031</v>
      </c>
      <c r="AE1536" t="s">
        <v>2031</v>
      </c>
      <c r="AT1536" t="s">
        <v>1624</v>
      </c>
    </row>
    <row r="1537">
      <c r="N1537" t="s">
        <v>2032</v>
      </c>
      <c r="R1537" t="s">
        <v>2031</v>
      </c>
      <c r="S1537" t="s">
        <v>2032</v>
      </c>
      <c r="AE1537" t="s">
        <v>2032</v>
      </c>
      <c r="AT1537" t="s">
        <v>1625</v>
      </c>
    </row>
    <row r="1538">
      <c r="N1538" t="s">
        <v>2033</v>
      </c>
      <c r="R1538" t="s">
        <v>2032</v>
      </c>
      <c r="S1538" t="s">
        <v>2033</v>
      </c>
      <c r="AE1538" t="s">
        <v>2033</v>
      </c>
      <c r="AT1538" t="s">
        <v>1626</v>
      </c>
    </row>
    <row r="1539">
      <c r="N1539" t="s">
        <v>2034</v>
      </c>
      <c r="R1539" t="s">
        <v>2033</v>
      </c>
      <c r="S1539" t="s">
        <v>2034</v>
      </c>
      <c r="AE1539" t="s">
        <v>2034</v>
      </c>
      <c r="AT1539" t="s">
        <v>1627</v>
      </c>
    </row>
    <row r="1540">
      <c r="N1540" t="s">
        <v>2035</v>
      </c>
      <c r="R1540" t="s">
        <v>2034</v>
      </c>
      <c r="S1540" t="s">
        <v>2035</v>
      </c>
      <c r="AE1540" t="s">
        <v>2035</v>
      </c>
      <c r="AT1540" t="s">
        <v>4398</v>
      </c>
    </row>
    <row r="1541">
      <c r="N1541" t="s">
        <v>2036</v>
      </c>
      <c r="R1541" t="s">
        <v>2035</v>
      </c>
      <c r="S1541" t="s">
        <v>2036</v>
      </c>
      <c r="AE1541" t="s">
        <v>2036</v>
      </c>
      <c r="AT1541" t="s">
        <v>4399</v>
      </c>
    </row>
    <row r="1542">
      <c r="N1542" t="s">
        <v>2037</v>
      </c>
      <c r="R1542" t="s">
        <v>2036</v>
      </c>
      <c r="S1542" t="s">
        <v>2037</v>
      </c>
      <c r="AE1542" t="s">
        <v>2037</v>
      </c>
      <c r="AT1542" t="s">
        <v>1628</v>
      </c>
    </row>
    <row r="1543">
      <c r="N1543" t="s">
        <v>2038</v>
      </c>
      <c r="R1543" t="s">
        <v>2037</v>
      </c>
      <c r="S1543" t="s">
        <v>2038</v>
      </c>
      <c r="AE1543" t="s">
        <v>2038</v>
      </c>
      <c r="AT1543" t="s">
        <v>4400</v>
      </c>
    </row>
    <row r="1544">
      <c r="N1544" t="s">
        <v>2039</v>
      </c>
      <c r="R1544" t="s">
        <v>2038</v>
      </c>
      <c r="S1544" t="s">
        <v>2039</v>
      </c>
      <c r="AE1544" t="s">
        <v>2039</v>
      </c>
      <c r="AT1544" t="s">
        <v>1629</v>
      </c>
    </row>
    <row r="1545">
      <c r="N1545" t="s">
        <v>2040</v>
      </c>
      <c r="R1545" t="s">
        <v>2039</v>
      </c>
      <c r="S1545" t="s">
        <v>2040</v>
      </c>
      <c r="AE1545" t="s">
        <v>2040</v>
      </c>
      <c r="AT1545" t="s">
        <v>1630</v>
      </c>
    </row>
    <row r="1546">
      <c r="N1546" t="s">
        <v>2041</v>
      </c>
      <c r="R1546" t="s">
        <v>2040</v>
      </c>
      <c r="S1546" t="s">
        <v>2041</v>
      </c>
      <c r="AE1546" t="s">
        <v>2041</v>
      </c>
      <c r="AT1546" t="s">
        <v>1631</v>
      </c>
    </row>
    <row r="1547">
      <c r="N1547" t="s">
        <v>2042</v>
      </c>
      <c r="R1547" t="s">
        <v>2041</v>
      </c>
      <c r="S1547" t="s">
        <v>2042</v>
      </c>
      <c r="AE1547" t="s">
        <v>2042</v>
      </c>
      <c r="AT1547" t="s">
        <v>1632</v>
      </c>
    </row>
    <row r="1548">
      <c r="N1548" t="s">
        <v>2043</v>
      </c>
      <c r="R1548" t="s">
        <v>2042</v>
      </c>
      <c r="S1548" t="s">
        <v>2043</v>
      </c>
      <c r="AE1548" t="s">
        <v>2043</v>
      </c>
      <c r="AT1548" t="s">
        <v>1633</v>
      </c>
    </row>
    <row r="1549">
      <c r="N1549" t="s">
        <v>2044</v>
      </c>
      <c r="R1549" t="s">
        <v>2043</v>
      </c>
      <c r="S1549" t="s">
        <v>2044</v>
      </c>
      <c r="AE1549" t="s">
        <v>2044</v>
      </c>
      <c r="AT1549" t="s">
        <v>4401</v>
      </c>
    </row>
    <row r="1550">
      <c r="N1550" t="s">
        <v>2045</v>
      </c>
      <c r="R1550" t="s">
        <v>2044</v>
      </c>
      <c r="S1550" t="s">
        <v>2045</v>
      </c>
      <c r="AE1550" t="s">
        <v>2045</v>
      </c>
      <c r="AT1550" t="s">
        <v>4402</v>
      </c>
    </row>
    <row r="1551">
      <c r="N1551" t="s">
        <v>2046</v>
      </c>
      <c r="R1551" t="s">
        <v>2045</v>
      </c>
      <c r="S1551" t="s">
        <v>2046</v>
      </c>
      <c r="AE1551" t="s">
        <v>2046</v>
      </c>
      <c r="AT1551" t="s">
        <v>1634</v>
      </c>
    </row>
    <row r="1552">
      <c r="N1552" t="s">
        <v>2047</v>
      </c>
      <c r="R1552" t="s">
        <v>2046</v>
      </c>
      <c r="S1552" t="s">
        <v>2047</v>
      </c>
      <c r="AE1552" t="s">
        <v>2047</v>
      </c>
      <c r="AT1552" t="s">
        <v>4403</v>
      </c>
    </row>
    <row r="1553">
      <c r="N1553" t="s">
        <v>2048</v>
      </c>
      <c r="R1553" t="s">
        <v>2047</v>
      </c>
      <c r="S1553" t="s">
        <v>2048</v>
      </c>
      <c r="AE1553" t="s">
        <v>2048</v>
      </c>
      <c r="AT1553" t="s">
        <v>1635</v>
      </c>
    </row>
    <row r="1554">
      <c r="N1554" t="s">
        <v>2049</v>
      </c>
      <c r="R1554" t="s">
        <v>2048</v>
      </c>
      <c r="S1554" t="s">
        <v>2049</v>
      </c>
      <c r="AE1554" t="s">
        <v>2049</v>
      </c>
      <c r="AT1554" t="s">
        <v>1636</v>
      </c>
    </row>
    <row r="1555">
      <c r="N1555" t="s">
        <v>2050</v>
      </c>
      <c r="R1555" t="s">
        <v>2049</v>
      </c>
      <c r="S1555" t="s">
        <v>2050</v>
      </c>
      <c r="AE1555" t="s">
        <v>2050</v>
      </c>
      <c r="AT1555" t="s">
        <v>1637</v>
      </c>
    </row>
    <row r="1556">
      <c r="N1556" t="s">
        <v>2051</v>
      </c>
      <c r="R1556" t="s">
        <v>2050</v>
      </c>
      <c r="S1556" t="s">
        <v>2051</v>
      </c>
      <c r="AE1556" t="s">
        <v>2051</v>
      </c>
      <c r="AT1556" t="s">
        <v>1638</v>
      </c>
    </row>
    <row r="1557">
      <c r="N1557" t="s">
        <v>2052</v>
      </c>
      <c r="R1557" t="s">
        <v>2051</v>
      </c>
      <c r="S1557" t="s">
        <v>2052</v>
      </c>
      <c r="AE1557" t="s">
        <v>2052</v>
      </c>
      <c r="AT1557" t="s">
        <v>1639</v>
      </c>
    </row>
    <row r="1558">
      <c r="N1558" t="s">
        <v>2053</v>
      </c>
      <c r="R1558" t="s">
        <v>2052</v>
      </c>
      <c r="S1558" t="s">
        <v>2053</v>
      </c>
      <c r="AE1558" t="s">
        <v>2053</v>
      </c>
      <c r="AT1558" t="s">
        <v>1640</v>
      </c>
    </row>
    <row r="1559">
      <c r="N1559" t="s">
        <v>2054</v>
      </c>
      <c r="R1559" t="s">
        <v>2053</v>
      </c>
      <c r="S1559" t="s">
        <v>2054</v>
      </c>
      <c r="AE1559" t="s">
        <v>2054</v>
      </c>
      <c r="AT1559" t="s">
        <v>1641</v>
      </c>
    </row>
    <row r="1560">
      <c r="N1560" t="s">
        <v>2055</v>
      </c>
      <c r="R1560" t="s">
        <v>2054</v>
      </c>
      <c r="S1560" t="s">
        <v>2055</v>
      </c>
      <c r="AE1560" t="s">
        <v>2055</v>
      </c>
      <c r="AT1560" t="s">
        <v>1642</v>
      </c>
    </row>
    <row r="1561">
      <c r="N1561" t="s">
        <v>2056</v>
      </c>
      <c r="R1561" t="s">
        <v>2055</v>
      </c>
      <c r="S1561" t="s">
        <v>2056</v>
      </c>
      <c r="AE1561" t="s">
        <v>2056</v>
      </c>
      <c r="AT1561" t="s">
        <v>1643</v>
      </c>
    </row>
    <row r="1562">
      <c r="N1562" t="s">
        <v>2057</v>
      </c>
      <c r="R1562" t="s">
        <v>2056</v>
      </c>
      <c r="S1562" t="s">
        <v>2057</v>
      </c>
      <c r="AE1562" t="s">
        <v>2057</v>
      </c>
      <c r="AT1562" t="s">
        <v>1644</v>
      </c>
    </row>
    <row r="1563">
      <c r="N1563" t="s">
        <v>2058</v>
      </c>
      <c r="R1563" t="s">
        <v>2057</v>
      </c>
      <c r="S1563" t="s">
        <v>2058</v>
      </c>
      <c r="AE1563" t="s">
        <v>2058</v>
      </c>
      <c r="AT1563" t="s">
        <v>1645</v>
      </c>
    </row>
    <row r="1564">
      <c r="N1564" t="s">
        <v>2059</v>
      </c>
      <c r="R1564" t="s">
        <v>2058</v>
      </c>
      <c r="S1564" t="s">
        <v>2059</v>
      </c>
      <c r="AE1564" t="s">
        <v>2059</v>
      </c>
      <c r="AT1564" t="s">
        <v>4404</v>
      </c>
    </row>
    <row r="1565">
      <c r="N1565" t="s">
        <v>2060</v>
      </c>
      <c r="R1565" t="s">
        <v>2059</v>
      </c>
      <c r="S1565" t="s">
        <v>2060</v>
      </c>
      <c r="AE1565" t="s">
        <v>2060</v>
      </c>
      <c r="AT1565" t="s">
        <v>1646</v>
      </c>
    </row>
    <row r="1566">
      <c r="N1566" t="s">
        <v>2061</v>
      </c>
      <c r="R1566" t="s">
        <v>2060</v>
      </c>
      <c r="S1566" t="s">
        <v>2061</v>
      </c>
      <c r="AE1566" t="s">
        <v>2061</v>
      </c>
      <c r="AT1566" t="s">
        <v>4405</v>
      </c>
    </row>
    <row r="1567">
      <c r="N1567" t="s">
        <v>2062</v>
      </c>
      <c r="R1567" t="s">
        <v>2061</v>
      </c>
      <c r="S1567" t="s">
        <v>2062</v>
      </c>
      <c r="AE1567" t="s">
        <v>2062</v>
      </c>
      <c r="AT1567" t="s">
        <v>1647</v>
      </c>
    </row>
    <row r="1568">
      <c r="N1568" t="s">
        <v>2063</v>
      </c>
      <c r="R1568" t="s">
        <v>2062</v>
      </c>
      <c r="S1568" t="s">
        <v>2063</v>
      </c>
      <c r="AE1568" t="s">
        <v>2063</v>
      </c>
      <c r="AT1568" t="s">
        <v>1648</v>
      </c>
    </row>
    <row r="1569">
      <c r="N1569" t="s">
        <v>2064</v>
      </c>
      <c r="R1569" t="s">
        <v>2063</v>
      </c>
      <c r="S1569" t="s">
        <v>2064</v>
      </c>
      <c r="AE1569" t="s">
        <v>2064</v>
      </c>
      <c r="AT1569" t="s">
        <v>1649</v>
      </c>
    </row>
    <row r="1570">
      <c r="N1570" t="s">
        <v>2065</v>
      </c>
      <c r="R1570" t="s">
        <v>2064</v>
      </c>
      <c r="S1570" t="s">
        <v>2065</v>
      </c>
      <c r="AE1570" t="s">
        <v>2065</v>
      </c>
      <c r="AT1570" t="s">
        <v>1650</v>
      </c>
    </row>
    <row r="1571">
      <c r="N1571" t="s">
        <v>2066</v>
      </c>
      <c r="R1571" t="s">
        <v>2065</v>
      </c>
      <c r="S1571" t="s">
        <v>2066</v>
      </c>
      <c r="AE1571" t="s">
        <v>2066</v>
      </c>
      <c r="AT1571" t="s">
        <v>1651</v>
      </c>
    </row>
    <row r="1572">
      <c r="N1572" t="s">
        <v>2067</v>
      </c>
      <c r="R1572" t="s">
        <v>2066</v>
      </c>
      <c r="S1572" t="s">
        <v>2067</v>
      </c>
      <c r="AE1572" t="s">
        <v>2067</v>
      </c>
      <c r="AT1572" t="s">
        <v>1652</v>
      </c>
    </row>
    <row r="1573">
      <c r="N1573" t="s">
        <v>2068</v>
      </c>
      <c r="R1573" t="s">
        <v>2067</v>
      </c>
      <c r="S1573" t="s">
        <v>2068</v>
      </c>
      <c r="AE1573" t="s">
        <v>2068</v>
      </c>
      <c r="AT1573" t="s">
        <v>1653</v>
      </c>
    </row>
    <row r="1574">
      <c r="N1574" t="s">
        <v>2069</v>
      </c>
      <c r="R1574" t="s">
        <v>2068</v>
      </c>
      <c r="S1574" t="s">
        <v>2069</v>
      </c>
      <c r="AE1574" t="s">
        <v>2069</v>
      </c>
      <c r="AT1574" t="s">
        <v>1654</v>
      </c>
    </row>
    <row r="1575">
      <c r="N1575" t="s">
        <v>2070</v>
      </c>
      <c r="R1575" t="s">
        <v>2069</v>
      </c>
      <c r="S1575" t="s">
        <v>2070</v>
      </c>
      <c r="AE1575" t="s">
        <v>2070</v>
      </c>
      <c r="AT1575" t="s">
        <v>1656</v>
      </c>
    </row>
    <row r="1576">
      <c r="N1576" t="s">
        <v>2071</v>
      </c>
      <c r="R1576" t="s">
        <v>2070</v>
      </c>
      <c r="S1576" t="s">
        <v>2071</v>
      </c>
      <c r="AE1576" t="s">
        <v>2071</v>
      </c>
      <c r="AT1576" t="s">
        <v>1657</v>
      </c>
    </row>
    <row r="1577">
      <c r="N1577" t="s">
        <v>2072</v>
      </c>
      <c r="R1577" t="s">
        <v>2071</v>
      </c>
      <c r="S1577" t="s">
        <v>2072</v>
      </c>
      <c r="AE1577" t="s">
        <v>2072</v>
      </c>
      <c r="AT1577" t="s">
        <v>1658</v>
      </c>
    </row>
    <row r="1578">
      <c r="N1578" t="s">
        <v>2073</v>
      </c>
      <c r="R1578" t="s">
        <v>2072</v>
      </c>
      <c r="S1578" t="s">
        <v>2073</v>
      </c>
      <c r="AE1578" t="s">
        <v>2073</v>
      </c>
      <c r="AT1578" t="s">
        <v>4406</v>
      </c>
    </row>
    <row r="1579">
      <c r="N1579" t="s">
        <v>2074</v>
      </c>
      <c r="R1579" t="s">
        <v>2073</v>
      </c>
      <c r="S1579" t="s">
        <v>2074</v>
      </c>
      <c r="AE1579" t="s">
        <v>2074</v>
      </c>
      <c r="AT1579" t="s">
        <v>1659</v>
      </c>
    </row>
    <row r="1580">
      <c r="N1580" t="s">
        <v>2075</v>
      </c>
      <c r="R1580" t="s">
        <v>2074</v>
      </c>
      <c r="S1580" t="s">
        <v>2075</v>
      </c>
      <c r="AE1580" t="s">
        <v>2075</v>
      </c>
      <c r="AT1580" t="s">
        <v>4407</v>
      </c>
    </row>
    <row r="1581">
      <c r="N1581" t="s">
        <v>2076</v>
      </c>
      <c r="R1581" t="s">
        <v>2075</v>
      </c>
      <c r="S1581" t="s">
        <v>2076</v>
      </c>
      <c r="AE1581" t="s">
        <v>2076</v>
      </c>
      <c r="AT1581" t="s">
        <v>1660</v>
      </c>
    </row>
    <row r="1582">
      <c r="N1582" t="s">
        <v>2077</v>
      </c>
      <c r="R1582" t="s">
        <v>2076</v>
      </c>
      <c r="S1582" t="s">
        <v>2077</v>
      </c>
      <c r="AE1582" t="s">
        <v>2077</v>
      </c>
      <c r="AT1582" t="s">
        <v>1661</v>
      </c>
    </row>
    <row r="1583">
      <c r="N1583" t="s">
        <v>2078</v>
      </c>
      <c r="R1583" t="s">
        <v>2077</v>
      </c>
      <c r="S1583" t="s">
        <v>2078</v>
      </c>
      <c r="AE1583" t="s">
        <v>2078</v>
      </c>
      <c r="AT1583" t="s">
        <v>1662</v>
      </c>
    </row>
    <row r="1584">
      <c r="N1584" t="s">
        <v>2079</v>
      </c>
      <c r="R1584" t="s">
        <v>2078</v>
      </c>
      <c r="S1584" t="s">
        <v>2079</v>
      </c>
      <c r="AE1584" t="s">
        <v>2079</v>
      </c>
      <c r="AT1584" t="s">
        <v>1663</v>
      </c>
    </row>
    <row r="1585">
      <c r="N1585" t="s">
        <v>2080</v>
      </c>
      <c r="R1585" t="s">
        <v>2079</v>
      </c>
      <c r="S1585" t="s">
        <v>2080</v>
      </c>
      <c r="AE1585" t="s">
        <v>2080</v>
      </c>
      <c r="AT1585" t="s">
        <v>1664</v>
      </c>
    </row>
    <row r="1586">
      <c r="N1586" t="s">
        <v>2081</v>
      </c>
      <c r="R1586" t="s">
        <v>2080</v>
      </c>
      <c r="S1586" t="s">
        <v>2081</v>
      </c>
      <c r="AE1586" t="s">
        <v>2081</v>
      </c>
      <c r="AT1586" t="s">
        <v>1665</v>
      </c>
    </row>
    <row r="1587">
      <c r="N1587" t="s">
        <v>2082</v>
      </c>
      <c r="R1587" t="s">
        <v>2081</v>
      </c>
      <c r="S1587" t="s">
        <v>2082</v>
      </c>
      <c r="AE1587" t="s">
        <v>2082</v>
      </c>
      <c r="AT1587" t="s">
        <v>1666</v>
      </c>
    </row>
    <row r="1588">
      <c r="N1588" t="s">
        <v>2083</v>
      </c>
      <c r="R1588" t="s">
        <v>2082</v>
      </c>
      <c r="S1588" t="s">
        <v>2083</v>
      </c>
      <c r="AE1588" t="s">
        <v>2083</v>
      </c>
      <c r="AT1588" t="s">
        <v>1667</v>
      </c>
    </row>
    <row r="1589">
      <c r="N1589" t="s">
        <v>2084</v>
      </c>
      <c r="R1589" t="s">
        <v>2083</v>
      </c>
      <c r="S1589" t="s">
        <v>2084</v>
      </c>
      <c r="AE1589" t="s">
        <v>2084</v>
      </c>
      <c r="AT1589" t="s">
        <v>1668</v>
      </c>
    </row>
    <row r="1590">
      <c r="N1590" t="s">
        <v>2085</v>
      </c>
      <c r="R1590" t="s">
        <v>2084</v>
      </c>
      <c r="S1590" t="s">
        <v>2085</v>
      </c>
      <c r="AE1590" t="s">
        <v>2085</v>
      </c>
      <c r="AT1590" t="s">
        <v>1669</v>
      </c>
    </row>
    <row r="1591">
      <c r="N1591" t="s">
        <v>2086</v>
      </c>
      <c r="R1591" t="s">
        <v>2085</v>
      </c>
      <c r="S1591" t="s">
        <v>2086</v>
      </c>
      <c r="AE1591" t="s">
        <v>2086</v>
      </c>
      <c r="AT1591" t="s">
        <v>1670</v>
      </c>
    </row>
    <row r="1592">
      <c r="N1592" t="s">
        <v>2087</v>
      </c>
      <c r="R1592" t="s">
        <v>2086</v>
      </c>
      <c r="S1592" t="s">
        <v>2087</v>
      </c>
      <c r="AE1592" t="s">
        <v>2087</v>
      </c>
      <c r="AT1592" t="s">
        <v>4408</v>
      </c>
    </row>
    <row r="1593">
      <c r="N1593" t="s">
        <v>2088</v>
      </c>
      <c r="R1593" t="s">
        <v>2087</v>
      </c>
      <c r="S1593" t="s">
        <v>2088</v>
      </c>
      <c r="AE1593" t="s">
        <v>2088</v>
      </c>
      <c r="AT1593" t="s">
        <v>4409</v>
      </c>
    </row>
    <row r="1594">
      <c r="N1594" t="s">
        <v>2089</v>
      </c>
      <c r="R1594" t="s">
        <v>2088</v>
      </c>
      <c r="S1594" t="s">
        <v>2089</v>
      </c>
      <c r="AE1594" t="s">
        <v>2089</v>
      </c>
      <c r="AT1594" t="s">
        <v>4410</v>
      </c>
    </row>
    <row r="1595">
      <c r="N1595" t="s">
        <v>2090</v>
      </c>
      <c r="R1595" t="s">
        <v>2089</v>
      </c>
      <c r="S1595" t="s">
        <v>2090</v>
      </c>
      <c r="AE1595" t="s">
        <v>2090</v>
      </c>
      <c r="AT1595" t="s">
        <v>4411</v>
      </c>
    </row>
    <row r="1596">
      <c r="N1596" t="s">
        <v>2091</v>
      </c>
      <c r="R1596" t="s">
        <v>2090</v>
      </c>
      <c r="S1596" t="s">
        <v>2091</v>
      </c>
      <c r="AE1596" t="s">
        <v>2091</v>
      </c>
      <c r="AT1596" t="s">
        <v>4412</v>
      </c>
    </row>
    <row r="1597">
      <c r="N1597" t="s">
        <v>2092</v>
      </c>
      <c r="R1597" t="s">
        <v>2091</v>
      </c>
      <c r="S1597" t="s">
        <v>2092</v>
      </c>
      <c r="AE1597" t="s">
        <v>2092</v>
      </c>
      <c r="AT1597" t="s">
        <v>4413</v>
      </c>
    </row>
    <row r="1598">
      <c r="N1598" t="s">
        <v>2093</v>
      </c>
      <c r="R1598" t="s">
        <v>2092</v>
      </c>
      <c r="S1598" t="s">
        <v>2093</v>
      </c>
      <c r="AE1598" t="s">
        <v>2093</v>
      </c>
      <c r="AT1598" t="s">
        <v>1671</v>
      </c>
    </row>
    <row r="1599">
      <c r="N1599" t="s">
        <v>2094</v>
      </c>
      <c r="R1599" t="s">
        <v>2093</v>
      </c>
      <c r="S1599" t="s">
        <v>2094</v>
      </c>
      <c r="AE1599" t="s">
        <v>2094</v>
      </c>
      <c r="AT1599" t="s">
        <v>4414</v>
      </c>
    </row>
    <row r="1600">
      <c r="N1600" t="s">
        <v>2095</v>
      </c>
      <c r="R1600" t="s">
        <v>2094</v>
      </c>
      <c r="S1600" t="s">
        <v>2095</v>
      </c>
      <c r="AE1600" t="s">
        <v>2095</v>
      </c>
      <c r="AT1600" t="s">
        <v>1672</v>
      </c>
    </row>
    <row r="1601">
      <c r="N1601" t="s">
        <v>2096</v>
      </c>
      <c r="R1601" t="s">
        <v>2095</v>
      </c>
      <c r="S1601" t="s">
        <v>2096</v>
      </c>
      <c r="AE1601" t="s">
        <v>2096</v>
      </c>
      <c r="AT1601" t="s">
        <v>1673</v>
      </c>
    </row>
    <row r="1602">
      <c r="N1602" t="s">
        <v>2097</v>
      </c>
      <c r="R1602" t="s">
        <v>2096</v>
      </c>
      <c r="S1602" t="s">
        <v>2097</v>
      </c>
      <c r="AE1602" t="s">
        <v>2097</v>
      </c>
      <c r="AT1602" t="s">
        <v>1674</v>
      </c>
    </row>
    <row r="1603">
      <c r="N1603" t="s">
        <v>2098</v>
      </c>
      <c r="R1603" t="s">
        <v>2097</v>
      </c>
      <c r="S1603" t="s">
        <v>2098</v>
      </c>
      <c r="AE1603" t="s">
        <v>2098</v>
      </c>
      <c r="AT1603" t="s">
        <v>1675</v>
      </c>
    </row>
    <row r="1604">
      <c r="N1604" t="s">
        <v>2099</v>
      </c>
      <c r="R1604" t="s">
        <v>2098</v>
      </c>
      <c r="S1604" t="s">
        <v>2099</v>
      </c>
      <c r="AE1604" t="s">
        <v>2099</v>
      </c>
      <c r="AT1604" t="s">
        <v>1676</v>
      </c>
    </row>
    <row r="1605">
      <c r="N1605" t="s">
        <v>2100</v>
      </c>
      <c r="R1605" t="s">
        <v>2099</v>
      </c>
      <c r="S1605" t="s">
        <v>2100</v>
      </c>
      <c r="AE1605" t="s">
        <v>2100</v>
      </c>
      <c r="AT1605" t="s">
        <v>1677</v>
      </c>
    </row>
    <row r="1606">
      <c r="N1606" t="s">
        <v>2101</v>
      </c>
      <c r="R1606" t="s">
        <v>2100</v>
      </c>
      <c r="S1606" t="s">
        <v>2101</v>
      </c>
      <c r="AE1606" t="s">
        <v>2101</v>
      </c>
      <c r="AT1606" t="s">
        <v>1678</v>
      </c>
    </row>
    <row r="1607">
      <c r="N1607" t="s">
        <v>2102</v>
      </c>
      <c r="R1607" t="s">
        <v>2101</v>
      </c>
      <c r="S1607" t="s">
        <v>2102</v>
      </c>
      <c r="AE1607" t="s">
        <v>2102</v>
      </c>
      <c r="AT1607" t="s">
        <v>1679</v>
      </c>
    </row>
    <row r="1608">
      <c r="N1608" t="s">
        <v>2103</v>
      </c>
      <c r="R1608" t="s">
        <v>2102</v>
      </c>
      <c r="S1608" t="s">
        <v>2103</v>
      </c>
      <c r="AE1608" t="s">
        <v>2103</v>
      </c>
      <c r="AT1608" t="s">
        <v>1680</v>
      </c>
    </row>
    <row r="1609">
      <c r="N1609" t="s">
        <v>2104</v>
      </c>
      <c r="R1609" t="s">
        <v>2103</v>
      </c>
      <c r="S1609" t="s">
        <v>2104</v>
      </c>
      <c r="AE1609" t="s">
        <v>2104</v>
      </c>
      <c r="AT1609" t="s">
        <v>1681</v>
      </c>
    </row>
    <row r="1610">
      <c r="N1610" t="s">
        <v>2105</v>
      </c>
      <c r="R1610" t="s">
        <v>2104</v>
      </c>
      <c r="S1610" t="s">
        <v>2105</v>
      </c>
      <c r="AE1610" t="s">
        <v>2105</v>
      </c>
      <c r="AT1610" t="s">
        <v>1682</v>
      </c>
    </row>
    <row r="1611">
      <c r="N1611" t="s">
        <v>2106</v>
      </c>
      <c r="R1611" t="s">
        <v>2105</v>
      </c>
      <c r="S1611" t="s">
        <v>2106</v>
      </c>
      <c r="AE1611" t="s">
        <v>2106</v>
      </c>
      <c r="AT1611" t="s">
        <v>4415</v>
      </c>
    </row>
    <row r="1612">
      <c r="N1612" t="s">
        <v>2107</v>
      </c>
      <c r="R1612" t="s">
        <v>2106</v>
      </c>
      <c r="S1612" t="s">
        <v>2107</v>
      </c>
      <c r="AE1612" t="s">
        <v>2107</v>
      </c>
      <c r="AT1612" t="s">
        <v>1683</v>
      </c>
    </row>
    <row r="1613">
      <c r="N1613" t="s">
        <v>2108</v>
      </c>
      <c r="R1613" t="s">
        <v>2107</v>
      </c>
      <c r="S1613" t="s">
        <v>2108</v>
      </c>
      <c r="AE1613" t="s">
        <v>2108</v>
      </c>
      <c r="AT1613" t="s">
        <v>1684</v>
      </c>
    </row>
    <row r="1614">
      <c r="N1614" t="s">
        <v>2109</v>
      </c>
      <c r="R1614" t="s">
        <v>2108</v>
      </c>
      <c r="S1614" t="s">
        <v>2109</v>
      </c>
      <c r="AE1614" t="s">
        <v>2109</v>
      </c>
      <c r="AT1614" t="s">
        <v>1685</v>
      </c>
    </row>
    <row r="1615">
      <c r="N1615" t="s">
        <v>2110</v>
      </c>
      <c r="R1615" t="s">
        <v>2109</v>
      </c>
      <c r="S1615" t="s">
        <v>2110</v>
      </c>
      <c r="AE1615" t="s">
        <v>2110</v>
      </c>
      <c r="AT1615" t="s">
        <v>1686</v>
      </c>
    </row>
    <row r="1616">
      <c r="N1616" t="s">
        <v>2111</v>
      </c>
      <c r="R1616" t="s">
        <v>2110</v>
      </c>
      <c r="S1616" t="s">
        <v>2111</v>
      </c>
      <c r="AE1616" t="s">
        <v>2111</v>
      </c>
      <c r="AT1616" t="s">
        <v>1687</v>
      </c>
    </row>
    <row r="1617">
      <c r="N1617" t="s">
        <v>2112</v>
      </c>
      <c r="R1617" t="s">
        <v>2111</v>
      </c>
      <c r="S1617" t="s">
        <v>2112</v>
      </c>
      <c r="AE1617" t="s">
        <v>2112</v>
      </c>
      <c r="AT1617" t="s">
        <v>1688</v>
      </c>
    </row>
    <row r="1618">
      <c r="N1618" t="s">
        <v>2113</v>
      </c>
      <c r="R1618" t="s">
        <v>2112</v>
      </c>
      <c r="S1618" t="s">
        <v>2113</v>
      </c>
      <c r="AE1618" t="s">
        <v>2113</v>
      </c>
      <c r="AT1618" t="s">
        <v>1689</v>
      </c>
    </row>
    <row r="1619">
      <c r="N1619" t="s">
        <v>2114</v>
      </c>
      <c r="R1619" t="s">
        <v>2113</v>
      </c>
      <c r="S1619" t="s">
        <v>2114</v>
      </c>
      <c r="AE1619" t="s">
        <v>2114</v>
      </c>
      <c r="AT1619" t="s">
        <v>4416</v>
      </c>
    </row>
    <row r="1620">
      <c r="N1620" t="s">
        <v>2115</v>
      </c>
      <c r="R1620" t="s">
        <v>2114</v>
      </c>
      <c r="S1620" t="s">
        <v>2115</v>
      </c>
      <c r="AE1620" t="s">
        <v>2115</v>
      </c>
      <c r="AT1620" t="s">
        <v>1690</v>
      </c>
    </row>
    <row r="1621">
      <c r="N1621" t="s">
        <v>2116</v>
      </c>
      <c r="R1621" t="s">
        <v>2115</v>
      </c>
      <c r="S1621" t="s">
        <v>2116</v>
      </c>
      <c r="AE1621" t="s">
        <v>2116</v>
      </c>
      <c r="AT1621" t="s">
        <v>4417</v>
      </c>
    </row>
    <row r="1622">
      <c r="N1622" t="s">
        <v>2117</v>
      </c>
      <c r="R1622" t="s">
        <v>2116</v>
      </c>
      <c r="S1622" t="s">
        <v>2117</v>
      </c>
      <c r="AE1622" t="s">
        <v>2117</v>
      </c>
      <c r="AT1622" t="s">
        <v>1691</v>
      </c>
    </row>
    <row r="1623">
      <c r="N1623" t="s">
        <v>2118</v>
      </c>
      <c r="R1623" t="s">
        <v>2117</v>
      </c>
      <c r="S1623" t="s">
        <v>2118</v>
      </c>
      <c r="AE1623" t="s">
        <v>2118</v>
      </c>
      <c r="AT1623" t="s">
        <v>1692</v>
      </c>
    </row>
    <row r="1624">
      <c r="N1624" t="s">
        <v>2119</v>
      </c>
      <c r="R1624" t="s">
        <v>2118</v>
      </c>
      <c r="S1624" t="s">
        <v>2119</v>
      </c>
      <c r="AE1624" t="s">
        <v>2119</v>
      </c>
      <c r="AT1624" t="s">
        <v>1693</v>
      </c>
    </row>
    <row r="1625">
      <c r="N1625" t="s">
        <v>2120</v>
      </c>
      <c r="R1625" t="s">
        <v>2119</v>
      </c>
      <c r="S1625" t="s">
        <v>2120</v>
      </c>
      <c r="AE1625" t="s">
        <v>2120</v>
      </c>
      <c r="AT1625" t="s">
        <v>1694</v>
      </c>
    </row>
    <row r="1626">
      <c r="N1626" t="s">
        <v>2121</v>
      </c>
      <c r="R1626" t="s">
        <v>2120</v>
      </c>
      <c r="S1626" t="s">
        <v>2121</v>
      </c>
      <c r="AE1626" t="s">
        <v>2121</v>
      </c>
      <c r="AT1626" t="s">
        <v>1695</v>
      </c>
    </row>
    <row r="1627">
      <c r="N1627" t="s">
        <v>2122</v>
      </c>
      <c r="R1627" t="s">
        <v>2121</v>
      </c>
      <c r="S1627" t="s">
        <v>2122</v>
      </c>
      <c r="AE1627" t="s">
        <v>2122</v>
      </c>
      <c r="AT1627" t="s">
        <v>1696</v>
      </c>
    </row>
    <row r="1628">
      <c r="N1628" t="s">
        <v>2123</v>
      </c>
      <c r="R1628" t="s">
        <v>2122</v>
      </c>
      <c r="S1628" t="s">
        <v>2123</v>
      </c>
      <c r="AE1628" t="s">
        <v>2123</v>
      </c>
      <c r="AT1628" t="s">
        <v>1697</v>
      </c>
    </row>
    <row r="1629">
      <c r="N1629" t="s">
        <v>2124</v>
      </c>
      <c r="R1629" t="s">
        <v>2123</v>
      </c>
      <c r="S1629" t="s">
        <v>2124</v>
      </c>
      <c r="AE1629" t="s">
        <v>2124</v>
      </c>
      <c r="AT1629" t="s">
        <v>1698</v>
      </c>
    </row>
    <row r="1630">
      <c r="N1630" t="s">
        <v>2125</v>
      </c>
      <c r="R1630" t="s">
        <v>2124</v>
      </c>
      <c r="S1630" t="s">
        <v>2125</v>
      </c>
      <c r="AE1630" t="s">
        <v>2125</v>
      </c>
      <c r="AT1630" t="s">
        <v>1699</v>
      </c>
    </row>
    <row r="1631">
      <c r="N1631" t="s">
        <v>2126</v>
      </c>
      <c r="R1631" t="s">
        <v>2125</v>
      </c>
      <c r="S1631" t="s">
        <v>2126</v>
      </c>
      <c r="AE1631" t="s">
        <v>2126</v>
      </c>
      <c r="AT1631" t="s">
        <v>4418</v>
      </c>
    </row>
    <row r="1632">
      <c r="N1632" t="s">
        <v>2127</v>
      </c>
      <c r="R1632" t="s">
        <v>2126</v>
      </c>
      <c r="S1632" t="s">
        <v>2127</v>
      </c>
      <c r="AE1632" t="s">
        <v>2127</v>
      </c>
      <c r="AT1632" t="s">
        <v>1700</v>
      </c>
    </row>
    <row r="1633">
      <c r="N1633" t="s">
        <v>2128</v>
      </c>
      <c r="R1633" t="s">
        <v>2127</v>
      </c>
      <c r="S1633" t="s">
        <v>2128</v>
      </c>
      <c r="AE1633" t="s">
        <v>2128</v>
      </c>
      <c r="AT1633" t="s">
        <v>4419</v>
      </c>
    </row>
    <row r="1634">
      <c r="N1634" t="s">
        <v>2129</v>
      </c>
      <c r="R1634" t="s">
        <v>2128</v>
      </c>
      <c r="S1634" t="s">
        <v>2129</v>
      </c>
      <c r="AE1634" t="s">
        <v>2129</v>
      </c>
      <c r="AT1634" t="s">
        <v>1701</v>
      </c>
    </row>
    <row r="1635">
      <c r="N1635" t="s">
        <v>2130</v>
      </c>
      <c r="R1635" t="s">
        <v>2129</v>
      </c>
      <c r="S1635" t="s">
        <v>2130</v>
      </c>
      <c r="AE1635" t="s">
        <v>2130</v>
      </c>
      <c r="AT1635" t="s">
        <v>4420</v>
      </c>
    </row>
    <row r="1636">
      <c r="N1636" t="s">
        <v>2131</v>
      </c>
      <c r="R1636" t="s">
        <v>2130</v>
      </c>
      <c r="S1636" t="s">
        <v>2131</v>
      </c>
      <c r="AE1636" t="s">
        <v>2131</v>
      </c>
      <c r="AT1636" t="s">
        <v>4421</v>
      </c>
    </row>
    <row r="1637">
      <c r="N1637" t="s">
        <v>2132</v>
      </c>
      <c r="R1637" t="s">
        <v>2131</v>
      </c>
      <c r="S1637" t="s">
        <v>2132</v>
      </c>
      <c r="AE1637" t="s">
        <v>2132</v>
      </c>
      <c r="AT1637" t="s">
        <v>4422</v>
      </c>
    </row>
    <row r="1638">
      <c r="N1638" t="s">
        <v>2133</v>
      </c>
      <c r="R1638" t="s">
        <v>2132</v>
      </c>
      <c r="S1638" t="s">
        <v>2133</v>
      </c>
      <c r="AE1638" t="s">
        <v>2133</v>
      </c>
      <c r="AT1638" t="s">
        <v>4423</v>
      </c>
    </row>
    <row r="1639">
      <c r="N1639" t="s">
        <v>2134</v>
      </c>
      <c r="R1639" t="s">
        <v>2133</v>
      </c>
      <c r="S1639" t="s">
        <v>2134</v>
      </c>
      <c r="AE1639" t="s">
        <v>2134</v>
      </c>
      <c r="AT1639" t="s">
        <v>4424</v>
      </c>
    </row>
    <row r="1640">
      <c r="N1640" t="s">
        <v>2135</v>
      </c>
      <c r="R1640" t="s">
        <v>3707</v>
      </c>
      <c r="S1640" t="s">
        <v>2135</v>
      </c>
      <c r="AE1640" t="s">
        <v>2135</v>
      </c>
      <c r="AT1640" t="s">
        <v>4425</v>
      </c>
    </row>
    <row r="1641">
      <c r="N1641" t="s">
        <v>2136</v>
      </c>
      <c r="R1641" t="s">
        <v>2134</v>
      </c>
      <c r="S1641" t="s">
        <v>2136</v>
      </c>
      <c r="AE1641" t="s">
        <v>2136</v>
      </c>
      <c r="AT1641" t="s">
        <v>4426</v>
      </c>
    </row>
    <row r="1642">
      <c r="N1642" t="s">
        <v>2137</v>
      </c>
      <c r="R1642" t="s">
        <v>2135</v>
      </c>
      <c r="S1642" t="s">
        <v>2137</v>
      </c>
      <c r="AE1642" t="s">
        <v>2137</v>
      </c>
      <c r="AT1642" t="s">
        <v>4427</v>
      </c>
    </row>
    <row r="1643">
      <c r="N1643" t="s">
        <v>2138</v>
      </c>
      <c r="R1643" t="s">
        <v>2136</v>
      </c>
      <c r="S1643" t="s">
        <v>2138</v>
      </c>
      <c r="AE1643" t="s">
        <v>2138</v>
      </c>
      <c r="AT1643" t="s">
        <v>4428</v>
      </c>
    </row>
    <row r="1644">
      <c r="N1644" t="s">
        <v>2139</v>
      </c>
      <c r="R1644" t="s">
        <v>2137</v>
      </c>
      <c r="S1644" t="s">
        <v>2139</v>
      </c>
      <c r="AE1644" t="s">
        <v>2139</v>
      </c>
      <c r="AT1644" t="s">
        <v>4429</v>
      </c>
    </row>
    <row r="1645">
      <c r="N1645" t="s">
        <v>2140</v>
      </c>
      <c r="R1645" t="s">
        <v>2138</v>
      </c>
      <c r="S1645" t="s">
        <v>2140</v>
      </c>
      <c r="AE1645" t="s">
        <v>2140</v>
      </c>
      <c r="AT1645" t="s">
        <v>4430</v>
      </c>
    </row>
    <row r="1646">
      <c r="N1646" t="s">
        <v>2141</v>
      </c>
      <c r="R1646" t="s">
        <v>2139</v>
      </c>
      <c r="S1646" t="s">
        <v>2141</v>
      </c>
      <c r="AE1646" t="s">
        <v>2141</v>
      </c>
      <c r="AT1646" t="s">
        <v>4431</v>
      </c>
    </row>
    <row r="1647">
      <c r="N1647" t="s">
        <v>2142</v>
      </c>
      <c r="R1647" t="s">
        <v>2140</v>
      </c>
      <c r="S1647" t="s">
        <v>2142</v>
      </c>
      <c r="AE1647" t="s">
        <v>2142</v>
      </c>
      <c r="AT1647" t="s">
        <v>4432</v>
      </c>
    </row>
    <row r="1648">
      <c r="N1648" t="s">
        <v>2143</v>
      </c>
      <c r="R1648" t="s">
        <v>2141</v>
      </c>
      <c r="S1648" t="s">
        <v>2143</v>
      </c>
      <c r="AE1648" t="s">
        <v>2143</v>
      </c>
      <c r="AT1648" t="s">
        <v>4433</v>
      </c>
    </row>
    <row r="1649">
      <c r="N1649" t="s">
        <v>2144</v>
      </c>
      <c r="R1649" t="s">
        <v>2142</v>
      </c>
      <c r="S1649" t="s">
        <v>2144</v>
      </c>
      <c r="AE1649" t="s">
        <v>2144</v>
      </c>
      <c r="AT1649" t="s">
        <v>1710</v>
      </c>
    </row>
    <row r="1650">
      <c r="N1650" t="s">
        <v>2145</v>
      </c>
      <c r="R1650" t="s">
        <v>2143</v>
      </c>
      <c r="S1650" t="s">
        <v>2145</v>
      </c>
      <c r="AE1650" t="s">
        <v>2145</v>
      </c>
      <c r="AT1650" t="s">
        <v>4434</v>
      </c>
    </row>
    <row r="1651">
      <c r="N1651" t="s">
        <v>2146</v>
      </c>
      <c r="R1651" t="s">
        <v>2144</v>
      </c>
      <c r="S1651" t="s">
        <v>2146</v>
      </c>
      <c r="AE1651" t="s">
        <v>2146</v>
      </c>
      <c r="AT1651" t="s">
        <v>4435</v>
      </c>
    </row>
    <row r="1652">
      <c r="N1652" t="s">
        <v>2147</v>
      </c>
      <c r="R1652" t="s">
        <v>2145</v>
      </c>
      <c r="S1652" t="s">
        <v>2147</v>
      </c>
      <c r="AE1652" t="s">
        <v>2147</v>
      </c>
      <c r="AT1652" t="s">
        <v>4436</v>
      </c>
    </row>
    <row r="1653">
      <c r="N1653" t="s">
        <v>2148</v>
      </c>
      <c r="R1653" t="s">
        <v>2146</v>
      </c>
      <c r="S1653" t="s">
        <v>2148</v>
      </c>
      <c r="AE1653" t="s">
        <v>2148</v>
      </c>
      <c r="AT1653" t="s">
        <v>4437</v>
      </c>
    </row>
    <row r="1654">
      <c r="N1654" t="s">
        <v>2149</v>
      </c>
      <c r="R1654" t="s">
        <v>2147</v>
      </c>
      <c r="S1654" t="s">
        <v>2149</v>
      </c>
      <c r="AE1654" t="s">
        <v>2149</v>
      </c>
      <c r="AT1654" t="s">
        <v>4438</v>
      </c>
    </row>
    <row r="1655">
      <c r="N1655" t="s">
        <v>2150</v>
      </c>
      <c r="R1655" t="s">
        <v>2148</v>
      </c>
      <c r="S1655" t="s">
        <v>2150</v>
      </c>
      <c r="AE1655" t="s">
        <v>2150</v>
      </c>
      <c r="AT1655" t="s">
        <v>4439</v>
      </c>
    </row>
    <row r="1656">
      <c r="N1656" t="s">
        <v>2151</v>
      </c>
      <c r="R1656" t="s">
        <v>2149</v>
      </c>
      <c r="S1656" t="s">
        <v>2151</v>
      </c>
      <c r="AE1656" t="s">
        <v>2151</v>
      </c>
      <c r="AT1656" t="s">
        <v>4440</v>
      </c>
    </row>
    <row r="1657">
      <c r="N1657" t="s">
        <v>2152</v>
      </c>
      <c r="R1657" t="s">
        <v>2150</v>
      </c>
      <c r="S1657" t="s">
        <v>2152</v>
      </c>
      <c r="AE1657" t="s">
        <v>2152</v>
      </c>
      <c r="AT1657" t="s">
        <v>1715</v>
      </c>
    </row>
    <row r="1658">
      <c r="N1658" t="s">
        <v>2153</v>
      </c>
      <c r="R1658" t="s">
        <v>2151</v>
      </c>
      <c r="S1658" t="s">
        <v>2153</v>
      </c>
      <c r="AE1658" t="s">
        <v>2153</v>
      </c>
      <c r="AT1658" t="s">
        <v>4441</v>
      </c>
    </row>
    <row r="1659">
      <c r="N1659" t="s">
        <v>2154</v>
      </c>
      <c r="R1659" t="s">
        <v>2152</v>
      </c>
      <c r="S1659" t="s">
        <v>2154</v>
      </c>
      <c r="AE1659" t="s">
        <v>2154</v>
      </c>
      <c r="AT1659" t="s">
        <v>4442</v>
      </c>
    </row>
    <row r="1660">
      <c r="N1660" t="s">
        <v>2155</v>
      </c>
      <c r="R1660" t="s">
        <v>2153</v>
      </c>
      <c r="S1660" t="s">
        <v>2155</v>
      </c>
      <c r="AE1660" t="s">
        <v>2155</v>
      </c>
      <c r="AT1660" t="s">
        <v>4443</v>
      </c>
    </row>
    <row r="1661">
      <c r="N1661" t="s">
        <v>2156</v>
      </c>
      <c r="R1661" t="s">
        <v>2154</v>
      </c>
      <c r="S1661" t="s">
        <v>2156</v>
      </c>
      <c r="AE1661" t="s">
        <v>2156</v>
      </c>
      <c r="AT1661" t="s">
        <v>4444</v>
      </c>
    </row>
    <row r="1662">
      <c r="N1662" t="s">
        <v>2157</v>
      </c>
      <c r="R1662" t="s">
        <v>2155</v>
      </c>
      <c r="S1662" t="s">
        <v>2157</v>
      </c>
      <c r="AE1662" t="s">
        <v>2157</v>
      </c>
      <c r="AT1662" t="s">
        <v>4445</v>
      </c>
    </row>
    <row r="1663">
      <c r="N1663" t="s">
        <v>2158</v>
      </c>
      <c r="R1663" t="s">
        <v>2156</v>
      </c>
      <c r="S1663" t="s">
        <v>2158</v>
      </c>
      <c r="AE1663" t="s">
        <v>2158</v>
      </c>
      <c r="AT1663" t="s">
        <v>4446</v>
      </c>
    </row>
    <row r="1664">
      <c r="N1664" t="s">
        <v>2159</v>
      </c>
      <c r="R1664" t="s">
        <v>2157</v>
      </c>
      <c r="S1664" t="s">
        <v>2159</v>
      </c>
      <c r="AE1664" t="s">
        <v>2159</v>
      </c>
      <c r="AT1664" t="s">
        <v>4447</v>
      </c>
    </row>
    <row r="1665">
      <c r="N1665" t="s">
        <v>2160</v>
      </c>
      <c r="R1665" t="s">
        <v>2158</v>
      </c>
      <c r="S1665" t="s">
        <v>2160</v>
      </c>
      <c r="AE1665" t="s">
        <v>2160</v>
      </c>
      <c r="AT1665" t="s">
        <v>4448</v>
      </c>
    </row>
    <row r="1666">
      <c r="N1666" t="s">
        <v>2161</v>
      </c>
      <c r="R1666" t="s">
        <v>2159</v>
      </c>
      <c r="S1666" t="s">
        <v>2161</v>
      </c>
      <c r="AE1666" t="s">
        <v>2161</v>
      </c>
      <c r="AT1666" t="s">
        <v>1721</v>
      </c>
    </row>
    <row r="1667">
      <c r="N1667" t="s">
        <v>2162</v>
      </c>
      <c r="R1667" t="s">
        <v>2160</v>
      </c>
      <c r="S1667" t="s">
        <v>2162</v>
      </c>
      <c r="AE1667" t="s">
        <v>2162</v>
      </c>
      <c r="AT1667" t="s">
        <v>4449</v>
      </c>
    </row>
    <row r="1668">
      <c r="N1668" t="s">
        <v>2163</v>
      </c>
      <c r="R1668" t="s">
        <v>2161</v>
      </c>
      <c r="S1668" t="s">
        <v>2163</v>
      </c>
      <c r="AE1668" t="s">
        <v>2163</v>
      </c>
      <c r="AT1668" t="s">
        <v>4450</v>
      </c>
    </row>
    <row r="1669">
      <c r="N1669" t="s">
        <v>2164</v>
      </c>
      <c r="R1669" t="s">
        <v>2162</v>
      </c>
      <c r="S1669" t="s">
        <v>2164</v>
      </c>
      <c r="AE1669" t="s">
        <v>2164</v>
      </c>
      <c r="AT1669" t="s">
        <v>4451</v>
      </c>
    </row>
    <row r="1670">
      <c r="N1670" t="s">
        <v>2165</v>
      </c>
      <c r="R1670" t="s">
        <v>2163</v>
      </c>
      <c r="S1670" t="s">
        <v>2165</v>
      </c>
      <c r="AE1670" t="s">
        <v>2165</v>
      </c>
      <c r="AT1670" t="s">
        <v>4452</v>
      </c>
    </row>
    <row r="1671">
      <c r="N1671" t="s">
        <v>2166</v>
      </c>
      <c r="R1671" t="s">
        <v>2164</v>
      </c>
      <c r="S1671" t="s">
        <v>2166</v>
      </c>
      <c r="AE1671" t="s">
        <v>2166</v>
      </c>
      <c r="AT1671" t="s">
        <v>4453</v>
      </c>
    </row>
    <row r="1672">
      <c r="N1672" t="s">
        <v>2167</v>
      </c>
      <c r="R1672" t="s">
        <v>2165</v>
      </c>
      <c r="S1672" t="s">
        <v>2167</v>
      </c>
      <c r="AE1672" t="s">
        <v>2167</v>
      </c>
      <c r="AT1672" t="s">
        <v>4454</v>
      </c>
    </row>
    <row r="1673">
      <c r="N1673" t="s">
        <v>2168</v>
      </c>
      <c r="R1673" t="s">
        <v>2166</v>
      </c>
      <c r="S1673" t="s">
        <v>2168</v>
      </c>
      <c r="AE1673" t="s">
        <v>2168</v>
      </c>
      <c r="AT1673" t="s">
        <v>4455</v>
      </c>
    </row>
    <row r="1674">
      <c r="N1674" t="s">
        <v>2169</v>
      </c>
      <c r="R1674" t="s">
        <v>2167</v>
      </c>
      <c r="S1674" t="s">
        <v>2169</v>
      </c>
      <c r="AE1674" t="s">
        <v>2169</v>
      </c>
      <c r="AT1674" t="s">
        <v>4456</v>
      </c>
    </row>
    <row r="1675">
      <c r="N1675" t="s">
        <v>2170</v>
      </c>
      <c r="R1675" t="s">
        <v>2168</v>
      </c>
      <c r="S1675" t="s">
        <v>2170</v>
      </c>
      <c r="AE1675" t="s">
        <v>2170</v>
      </c>
      <c r="AT1675" t="s">
        <v>4457</v>
      </c>
    </row>
    <row r="1676">
      <c r="N1676" t="s">
        <v>2171</v>
      </c>
      <c r="R1676" t="s">
        <v>2169</v>
      </c>
      <c r="S1676" t="s">
        <v>2171</v>
      </c>
      <c r="AE1676" t="s">
        <v>2171</v>
      </c>
      <c r="AT1676" t="s">
        <v>4458</v>
      </c>
    </row>
    <row r="1677">
      <c r="N1677" t="s">
        <v>2172</v>
      </c>
      <c r="R1677" t="s">
        <v>2170</v>
      </c>
      <c r="S1677" t="s">
        <v>2172</v>
      </c>
      <c r="AE1677" t="s">
        <v>2172</v>
      </c>
      <c r="AT1677" t="s">
        <v>4459</v>
      </c>
    </row>
    <row r="1678">
      <c r="N1678" t="s">
        <v>2173</v>
      </c>
      <c r="R1678" t="s">
        <v>2171</v>
      </c>
      <c r="S1678" t="s">
        <v>2173</v>
      </c>
      <c r="AE1678" t="s">
        <v>2173</v>
      </c>
      <c r="AT1678" t="s">
        <v>4460</v>
      </c>
    </row>
    <row r="1679">
      <c r="N1679" t="s">
        <v>2174</v>
      </c>
      <c r="R1679" t="s">
        <v>2172</v>
      </c>
      <c r="S1679" t="s">
        <v>2174</v>
      </c>
      <c r="AE1679" t="s">
        <v>2174</v>
      </c>
      <c r="AT1679" t="s">
        <v>4461</v>
      </c>
    </row>
    <row r="1680">
      <c r="N1680" t="s">
        <v>2175</v>
      </c>
      <c r="R1680" t="s">
        <v>2173</v>
      </c>
      <c r="S1680" t="s">
        <v>2175</v>
      </c>
      <c r="AE1680" t="s">
        <v>2175</v>
      </c>
      <c r="AT1680" t="s">
        <v>4462</v>
      </c>
    </row>
    <row r="1681">
      <c r="N1681" t="s">
        <v>2176</v>
      </c>
      <c r="R1681" t="s">
        <v>2174</v>
      </c>
      <c r="S1681" t="s">
        <v>2176</v>
      </c>
      <c r="AE1681" t="s">
        <v>2176</v>
      </c>
      <c r="AT1681" t="s">
        <v>4463</v>
      </c>
    </row>
    <row r="1682">
      <c r="N1682" t="s">
        <v>2177</v>
      </c>
      <c r="R1682" t="s">
        <v>2175</v>
      </c>
      <c r="S1682" t="s">
        <v>2177</v>
      </c>
      <c r="AE1682" t="s">
        <v>2177</v>
      </c>
      <c r="AT1682" t="s">
        <v>4464</v>
      </c>
    </row>
    <row r="1683">
      <c r="N1683" t="s">
        <v>2178</v>
      </c>
      <c r="R1683" t="s">
        <v>2176</v>
      </c>
      <c r="S1683" t="s">
        <v>2178</v>
      </c>
      <c r="AE1683" t="s">
        <v>2178</v>
      </c>
      <c r="AT1683" t="s">
        <v>4465</v>
      </c>
    </row>
    <row r="1684">
      <c r="N1684" t="s">
        <v>2179</v>
      </c>
      <c r="R1684" t="s">
        <v>2177</v>
      </c>
      <c r="S1684" t="s">
        <v>2179</v>
      </c>
      <c r="AE1684" t="s">
        <v>2179</v>
      </c>
      <c r="AT1684" t="s">
        <v>1735</v>
      </c>
    </row>
    <row r="1685">
      <c r="N1685" t="s">
        <v>2180</v>
      </c>
      <c r="R1685" t="s">
        <v>2178</v>
      </c>
      <c r="S1685" t="s">
        <v>2180</v>
      </c>
      <c r="AE1685" t="s">
        <v>2180</v>
      </c>
      <c r="AT1685" t="s">
        <v>4466</v>
      </c>
    </row>
    <row r="1686">
      <c r="N1686" t="s">
        <v>2181</v>
      </c>
      <c r="R1686" t="s">
        <v>2179</v>
      </c>
      <c r="S1686" t="s">
        <v>2181</v>
      </c>
      <c r="AE1686" t="s">
        <v>2181</v>
      </c>
      <c r="AT1686" t="s">
        <v>4467</v>
      </c>
    </row>
    <row r="1687">
      <c r="N1687" t="s">
        <v>2182</v>
      </c>
      <c r="R1687" t="s">
        <v>2180</v>
      </c>
      <c r="S1687" t="s">
        <v>2182</v>
      </c>
      <c r="AE1687" t="s">
        <v>2182</v>
      </c>
      <c r="AT1687" t="s">
        <v>4468</v>
      </c>
    </row>
    <row r="1688">
      <c r="N1688" t="s">
        <v>2183</v>
      </c>
      <c r="R1688" t="s">
        <v>2181</v>
      </c>
      <c r="S1688" t="s">
        <v>2183</v>
      </c>
      <c r="AE1688" t="s">
        <v>2183</v>
      </c>
      <c r="AT1688" t="s">
        <v>4469</v>
      </c>
    </row>
    <row r="1689">
      <c r="N1689" t="s">
        <v>2184</v>
      </c>
      <c r="R1689" t="s">
        <v>2182</v>
      </c>
      <c r="S1689" t="s">
        <v>2184</v>
      </c>
      <c r="AE1689" t="s">
        <v>2184</v>
      </c>
      <c r="AT1689" t="s">
        <v>4470</v>
      </c>
    </row>
    <row r="1690">
      <c r="N1690" t="s">
        <v>2185</v>
      </c>
      <c r="R1690" t="s">
        <v>2183</v>
      </c>
      <c r="S1690" t="s">
        <v>2185</v>
      </c>
      <c r="AE1690" t="s">
        <v>2185</v>
      </c>
      <c r="AT1690" t="s">
        <v>1738</v>
      </c>
    </row>
    <row r="1691">
      <c r="N1691" t="s">
        <v>2186</v>
      </c>
      <c r="R1691" t="s">
        <v>2184</v>
      </c>
      <c r="S1691" t="s">
        <v>2186</v>
      </c>
      <c r="AE1691" t="s">
        <v>2186</v>
      </c>
      <c r="AT1691" t="s">
        <v>4471</v>
      </c>
    </row>
    <row r="1692">
      <c r="N1692" t="s">
        <v>2187</v>
      </c>
      <c r="R1692" t="s">
        <v>2185</v>
      </c>
      <c r="S1692" t="s">
        <v>2187</v>
      </c>
      <c r="AE1692" t="s">
        <v>2187</v>
      </c>
      <c r="AT1692" t="s">
        <v>4472</v>
      </c>
    </row>
    <row r="1693">
      <c r="N1693" t="s">
        <v>2188</v>
      </c>
      <c r="R1693" t="s">
        <v>2186</v>
      </c>
      <c r="S1693" t="s">
        <v>2188</v>
      </c>
      <c r="AE1693" t="s">
        <v>2188</v>
      </c>
      <c r="AT1693" t="s">
        <v>4473</v>
      </c>
    </row>
    <row r="1694">
      <c r="N1694" t="s">
        <v>2189</v>
      </c>
      <c r="R1694" t="s">
        <v>2187</v>
      </c>
      <c r="S1694" t="s">
        <v>2189</v>
      </c>
      <c r="AE1694" t="s">
        <v>2189</v>
      </c>
      <c r="AT1694" t="s">
        <v>4474</v>
      </c>
    </row>
    <row r="1695">
      <c r="N1695" t="s">
        <v>2190</v>
      </c>
      <c r="R1695" t="s">
        <v>2188</v>
      </c>
      <c r="S1695" t="s">
        <v>2190</v>
      </c>
      <c r="AE1695" t="s">
        <v>2190</v>
      </c>
      <c r="AT1695" t="s">
        <v>4475</v>
      </c>
    </row>
    <row r="1696">
      <c r="N1696" t="s">
        <v>2191</v>
      </c>
      <c r="R1696" t="s">
        <v>2189</v>
      </c>
      <c r="S1696" t="s">
        <v>2191</v>
      </c>
      <c r="AE1696" t="s">
        <v>2191</v>
      </c>
      <c r="AT1696" t="s">
        <v>4476</v>
      </c>
    </row>
    <row r="1697">
      <c r="N1697" t="s">
        <v>2192</v>
      </c>
      <c r="R1697" t="s">
        <v>2190</v>
      </c>
      <c r="S1697" t="s">
        <v>2192</v>
      </c>
      <c r="AE1697" t="s">
        <v>2192</v>
      </c>
      <c r="AT1697" t="s">
        <v>4477</v>
      </c>
    </row>
    <row r="1698">
      <c r="N1698" t="s">
        <v>2193</v>
      </c>
      <c r="R1698" t="s">
        <v>2191</v>
      </c>
      <c r="S1698" t="s">
        <v>2193</v>
      </c>
      <c r="AE1698" t="s">
        <v>2193</v>
      </c>
      <c r="AT1698" t="s">
        <v>1742</v>
      </c>
    </row>
    <row r="1699">
      <c r="N1699" t="s">
        <v>2194</v>
      </c>
      <c r="R1699" t="s">
        <v>2192</v>
      </c>
      <c r="S1699" t="s">
        <v>2194</v>
      </c>
      <c r="AE1699" t="s">
        <v>2194</v>
      </c>
      <c r="AT1699" t="s">
        <v>4478</v>
      </c>
    </row>
    <row r="1700">
      <c r="N1700" t="s">
        <v>2195</v>
      </c>
      <c r="R1700" t="s">
        <v>2193</v>
      </c>
      <c r="S1700" t="s">
        <v>2195</v>
      </c>
      <c r="AE1700" t="s">
        <v>2195</v>
      </c>
      <c r="AT1700" t="s">
        <v>4479</v>
      </c>
    </row>
    <row r="1701">
      <c r="N1701" t="s">
        <v>2196</v>
      </c>
      <c r="R1701" t="s">
        <v>2194</v>
      </c>
      <c r="S1701" t="s">
        <v>2196</v>
      </c>
      <c r="AE1701" t="s">
        <v>2196</v>
      </c>
      <c r="AT1701" t="s">
        <v>4480</v>
      </c>
    </row>
    <row r="1702">
      <c r="N1702" t="s">
        <v>2197</v>
      </c>
      <c r="R1702" t="s">
        <v>2195</v>
      </c>
      <c r="S1702" t="s">
        <v>2197</v>
      </c>
      <c r="AE1702" t="s">
        <v>2197</v>
      </c>
      <c r="AT1702" t="s">
        <v>4481</v>
      </c>
    </row>
    <row r="1703">
      <c r="N1703" t="s">
        <v>2198</v>
      </c>
      <c r="R1703" t="s">
        <v>2196</v>
      </c>
      <c r="S1703" t="s">
        <v>2198</v>
      </c>
      <c r="AE1703" t="s">
        <v>2198</v>
      </c>
      <c r="AT1703" t="s">
        <v>4482</v>
      </c>
    </row>
    <row r="1704">
      <c r="N1704" t="s">
        <v>2199</v>
      </c>
      <c r="R1704" t="s">
        <v>2197</v>
      </c>
      <c r="S1704" t="s">
        <v>2199</v>
      </c>
      <c r="AE1704" t="s">
        <v>2199</v>
      </c>
      <c r="AT1704" t="s">
        <v>4483</v>
      </c>
    </row>
    <row r="1705">
      <c r="N1705" t="s">
        <v>2200</v>
      </c>
      <c r="R1705" t="s">
        <v>2198</v>
      </c>
      <c r="S1705" t="s">
        <v>2200</v>
      </c>
      <c r="AE1705" t="s">
        <v>2200</v>
      </c>
      <c r="AT1705" t="s">
        <v>4484</v>
      </c>
    </row>
    <row r="1706">
      <c r="N1706" t="s">
        <v>2201</v>
      </c>
      <c r="R1706" t="s">
        <v>2199</v>
      </c>
      <c r="S1706" t="s">
        <v>2201</v>
      </c>
      <c r="AE1706" t="s">
        <v>2201</v>
      </c>
      <c r="AT1706" t="s">
        <v>4485</v>
      </c>
    </row>
    <row r="1707">
      <c r="N1707" t="s">
        <v>2202</v>
      </c>
      <c r="R1707" t="s">
        <v>2200</v>
      </c>
      <c r="S1707" t="s">
        <v>2202</v>
      </c>
      <c r="AE1707" t="s">
        <v>2202</v>
      </c>
      <c r="AT1707" t="s">
        <v>4486</v>
      </c>
    </row>
    <row r="1708">
      <c r="N1708" t="s">
        <v>2203</v>
      </c>
      <c r="R1708" t="s">
        <v>2201</v>
      </c>
      <c r="S1708" t="s">
        <v>2203</v>
      </c>
      <c r="AE1708" t="s">
        <v>2203</v>
      </c>
      <c r="AT1708" t="s">
        <v>4487</v>
      </c>
    </row>
    <row r="1709">
      <c r="N1709" t="s">
        <v>2204</v>
      </c>
      <c r="R1709" t="s">
        <v>2202</v>
      </c>
      <c r="S1709" t="s">
        <v>2204</v>
      </c>
      <c r="AE1709" t="s">
        <v>2204</v>
      </c>
      <c r="AT1709" t="s">
        <v>4488</v>
      </c>
    </row>
    <row r="1710">
      <c r="N1710" t="s">
        <v>2205</v>
      </c>
      <c r="R1710" t="s">
        <v>2203</v>
      </c>
      <c r="S1710" t="s">
        <v>2205</v>
      </c>
      <c r="AE1710" t="s">
        <v>2205</v>
      </c>
      <c r="AT1710" t="s">
        <v>4489</v>
      </c>
    </row>
    <row r="1711">
      <c r="N1711" t="s">
        <v>2206</v>
      </c>
      <c r="R1711" t="s">
        <v>2204</v>
      </c>
      <c r="S1711" t="s">
        <v>2206</v>
      </c>
      <c r="AE1711" t="s">
        <v>2206</v>
      </c>
      <c r="AT1711" t="s">
        <v>4490</v>
      </c>
    </row>
    <row r="1712">
      <c r="N1712" t="s">
        <v>2207</v>
      </c>
      <c r="R1712" t="s">
        <v>2205</v>
      </c>
      <c r="S1712" t="s">
        <v>2207</v>
      </c>
      <c r="AE1712" t="s">
        <v>2207</v>
      </c>
      <c r="AT1712" t="s">
        <v>4491</v>
      </c>
    </row>
    <row r="1713">
      <c r="N1713" t="s">
        <v>2208</v>
      </c>
      <c r="R1713" t="s">
        <v>2206</v>
      </c>
      <c r="S1713" t="s">
        <v>2208</v>
      </c>
      <c r="AE1713" t="s">
        <v>2208</v>
      </c>
      <c r="AT1713" t="s">
        <v>4492</v>
      </c>
    </row>
    <row r="1714">
      <c r="N1714" t="s">
        <v>2209</v>
      </c>
      <c r="R1714" t="s">
        <v>2207</v>
      </c>
      <c r="S1714" t="s">
        <v>2209</v>
      </c>
      <c r="AE1714" t="s">
        <v>2209</v>
      </c>
      <c r="AT1714" t="s">
        <v>4493</v>
      </c>
    </row>
    <row r="1715">
      <c r="N1715" t="s">
        <v>2210</v>
      </c>
      <c r="R1715" t="s">
        <v>2208</v>
      </c>
      <c r="S1715" t="s">
        <v>2210</v>
      </c>
      <c r="AE1715" t="s">
        <v>2210</v>
      </c>
      <c r="AT1715" t="s">
        <v>4494</v>
      </c>
    </row>
    <row r="1716">
      <c r="N1716" t="s">
        <v>2211</v>
      </c>
      <c r="R1716" t="s">
        <v>2209</v>
      </c>
      <c r="S1716" t="s">
        <v>2211</v>
      </c>
      <c r="AE1716" t="s">
        <v>2211</v>
      </c>
      <c r="AT1716" t="s">
        <v>4495</v>
      </c>
    </row>
    <row r="1717">
      <c r="N1717" t="s">
        <v>2212</v>
      </c>
      <c r="R1717" t="s">
        <v>2210</v>
      </c>
      <c r="S1717" t="s">
        <v>2212</v>
      </c>
      <c r="AE1717" t="s">
        <v>2212</v>
      </c>
      <c r="AT1717" t="s">
        <v>4496</v>
      </c>
    </row>
    <row r="1718">
      <c r="N1718" t="s">
        <v>2213</v>
      </c>
      <c r="R1718" t="s">
        <v>2211</v>
      </c>
      <c r="S1718" t="s">
        <v>2213</v>
      </c>
      <c r="AE1718" t="s">
        <v>2213</v>
      </c>
      <c r="AT1718" t="s">
        <v>4497</v>
      </c>
    </row>
    <row r="1719">
      <c r="N1719" t="s">
        <v>2214</v>
      </c>
      <c r="R1719" t="s">
        <v>2212</v>
      </c>
      <c r="S1719" t="s">
        <v>2214</v>
      </c>
      <c r="AE1719" t="s">
        <v>2214</v>
      </c>
      <c r="AT1719" t="s">
        <v>4498</v>
      </c>
    </row>
    <row r="1720">
      <c r="N1720" t="s">
        <v>2215</v>
      </c>
      <c r="R1720" t="s">
        <v>2213</v>
      </c>
      <c r="S1720" t="s">
        <v>2215</v>
      </c>
      <c r="AE1720" t="s">
        <v>2215</v>
      </c>
      <c r="AT1720" t="s">
        <v>1761</v>
      </c>
    </row>
    <row r="1721">
      <c r="N1721" t="s">
        <v>2216</v>
      </c>
      <c r="R1721" t="s">
        <v>2214</v>
      </c>
      <c r="S1721" t="s">
        <v>2216</v>
      </c>
      <c r="AE1721" t="s">
        <v>2216</v>
      </c>
      <c r="AT1721" t="s">
        <v>4499</v>
      </c>
    </row>
    <row r="1722">
      <c r="N1722" t="s">
        <v>2217</v>
      </c>
      <c r="R1722" t="s">
        <v>2215</v>
      </c>
      <c r="S1722" t="s">
        <v>2217</v>
      </c>
      <c r="AE1722" t="s">
        <v>2217</v>
      </c>
      <c r="AT1722" t="s">
        <v>4500</v>
      </c>
    </row>
    <row r="1723">
      <c r="N1723" t="s">
        <v>2218</v>
      </c>
      <c r="R1723" t="s">
        <v>2216</v>
      </c>
      <c r="S1723" t="s">
        <v>2218</v>
      </c>
      <c r="AE1723" t="s">
        <v>2218</v>
      </c>
      <c r="AT1723" t="s">
        <v>4501</v>
      </c>
    </row>
    <row r="1724">
      <c r="N1724" t="s">
        <v>2219</v>
      </c>
      <c r="R1724" t="s">
        <v>2217</v>
      </c>
      <c r="S1724" t="s">
        <v>2219</v>
      </c>
      <c r="AE1724" t="s">
        <v>2219</v>
      </c>
      <c r="AT1724" t="s">
        <v>4502</v>
      </c>
    </row>
    <row r="1725">
      <c r="N1725" t="s">
        <v>2220</v>
      </c>
      <c r="R1725" t="s">
        <v>2218</v>
      </c>
      <c r="S1725" t="s">
        <v>2220</v>
      </c>
      <c r="AE1725" t="s">
        <v>2220</v>
      </c>
      <c r="AT1725" t="s">
        <v>4503</v>
      </c>
    </row>
    <row r="1726">
      <c r="N1726" t="s">
        <v>2221</v>
      </c>
      <c r="R1726" t="s">
        <v>2219</v>
      </c>
      <c r="S1726" t="s">
        <v>2221</v>
      </c>
      <c r="AE1726" t="s">
        <v>2221</v>
      </c>
      <c r="AT1726" t="s">
        <v>4504</v>
      </c>
    </row>
    <row r="1727">
      <c r="N1727" t="s">
        <v>2222</v>
      </c>
      <c r="R1727" t="s">
        <v>2220</v>
      </c>
      <c r="S1727" t="s">
        <v>2222</v>
      </c>
      <c r="AE1727" t="s">
        <v>2222</v>
      </c>
      <c r="AT1727" t="s">
        <v>4505</v>
      </c>
    </row>
    <row r="1728">
      <c r="N1728" t="s">
        <v>2223</v>
      </c>
      <c r="R1728" t="s">
        <v>2221</v>
      </c>
      <c r="S1728" t="s">
        <v>2223</v>
      </c>
      <c r="AE1728" t="s">
        <v>2223</v>
      </c>
      <c r="AT1728" t="s">
        <v>4506</v>
      </c>
    </row>
    <row r="1729">
      <c r="N1729" t="s">
        <v>2224</v>
      </c>
      <c r="R1729" t="s">
        <v>2222</v>
      </c>
      <c r="S1729" t="s">
        <v>2224</v>
      </c>
      <c r="AE1729" t="s">
        <v>2224</v>
      </c>
      <c r="AT1729" t="s">
        <v>4507</v>
      </c>
    </row>
    <row r="1730">
      <c r="N1730" t="s">
        <v>2225</v>
      </c>
      <c r="R1730" t="s">
        <v>2223</v>
      </c>
      <c r="S1730" t="s">
        <v>2225</v>
      </c>
      <c r="AE1730" t="s">
        <v>2225</v>
      </c>
      <c r="AT1730" t="s">
        <v>4508</v>
      </c>
    </row>
    <row r="1731">
      <c r="N1731" t="s">
        <v>2226</v>
      </c>
      <c r="R1731" t="s">
        <v>2224</v>
      </c>
      <c r="S1731" t="s">
        <v>2226</v>
      </c>
      <c r="AE1731" t="s">
        <v>2226</v>
      </c>
      <c r="AT1731" t="s">
        <v>4509</v>
      </c>
    </row>
    <row r="1732">
      <c r="N1732" t="s">
        <v>2227</v>
      </c>
      <c r="R1732" t="s">
        <v>2225</v>
      </c>
      <c r="S1732" t="s">
        <v>2227</v>
      </c>
      <c r="AE1732" t="s">
        <v>2227</v>
      </c>
      <c r="AT1732" t="s">
        <v>4510</v>
      </c>
    </row>
    <row r="1733">
      <c r="N1733" t="s">
        <v>2228</v>
      </c>
      <c r="R1733" t="s">
        <v>2226</v>
      </c>
      <c r="S1733" t="s">
        <v>2228</v>
      </c>
      <c r="AE1733" t="s">
        <v>2228</v>
      </c>
      <c r="AT1733" t="s">
        <v>4511</v>
      </c>
    </row>
    <row r="1734">
      <c r="N1734" t="s">
        <v>2229</v>
      </c>
      <c r="R1734" t="s">
        <v>2227</v>
      </c>
      <c r="S1734" t="s">
        <v>2229</v>
      </c>
      <c r="AE1734" t="s">
        <v>2229</v>
      </c>
      <c r="AT1734" t="s">
        <v>4512</v>
      </c>
    </row>
    <row r="1735">
      <c r="N1735" t="s">
        <v>2230</v>
      </c>
      <c r="R1735" t="s">
        <v>2228</v>
      </c>
      <c r="S1735" t="s">
        <v>2230</v>
      </c>
      <c r="AE1735" t="s">
        <v>2230</v>
      </c>
      <c r="AT1735" t="s">
        <v>4513</v>
      </c>
    </row>
    <row r="1736">
      <c r="N1736" t="s">
        <v>2231</v>
      </c>
      <c r="R1736" t="s">
        <v>2229</v>
      </c>
      <c r="S1736" t="s">
        <v>2231</v>
      </c>
      <c r="AE1736" t="s">
        <v>2231</v>
      </c>
      <c r="AT1736" t="s">
        <v>4514</v>
      </c>
    </row>
    <row r="1737">
      <c r="N1737" t="s">
        <v>2232</v>
      </c>
      <c r="R1737" t="s">
        <v>2230</v>
      </c>
      <c r="S1737" t="s">
        <v>2232</v>
      </c>
      <c r="AE1737" t="s">
        <v>2232</v>
      </c>
      <c r="AT1737" t="s">
        <v>1775</v>
      </c>
    </row>
    <row r="1738">
      <c r="N1738" t="s">
        <v>2233</v>
      </c>
      <c r="R1738" t="s">
        <v>2231</v>
      </c>
      <c r="S1738" t="s">
        <v>2233</v>
      </c>
      <c r="AE1738" t="s">
        <v>2233</v>
      </c>
      <c r="AT1738" t="s">
        <v>4515</v>
      </c>
    </row>
    <row r="1739">
      <c r="N1739" t="s">
        <v>2234</v>
      </c>
      <c r="R1739" t="s">
        <v>2232</v>
      </c>
      <c r="S1739" t="s">
        <v>2234</v>
      </c>
      <c r="AE1739" t="s">
        <v>2234</v>
      </c>
      <c r="AT1739" t="s">
        <v>4516</v>
      </c>
    </row>
    <row r="1740">
      <c r="N1740" t="s">
        <v>2235</v>
      </c>
      <c r="R1740" t="s">
        <v>2233</v>
      </c>
      <c r="S1740" t="s">
        <v>2235</v>
      </c>
      <c r="AE1740" t="s">
        <v>2235</v>
      </c>
      <c r="AT1740" t="s">
        <v>4517</v>
      </c>
    </row>
    <row r="1741">
      <c r="N1741" t="s">
        <v>2236</v>
      </c>
      <c r="R1741" t="s">
        <v>2234</v>
      </c>
      <c r="S1741" t="s">
        <v>2236</v>
      </c>
      <c r="AE1741" t="s">
        <v>2236</v>
      </c>
      <c r="AT1741" t="s">
        <v>4518</v>
      </c>
    </row>
    <row r="1742">
      <c r="N1742" t="s">
        <v>2237</v>
      </c>
      <c r="R1742" t="s">
        <v>2235</v>
      </c>
      <c r="S1742" t="s">
        <v>2237</v>
      </c>
      <c r="AE1742" t="s">
        <v>2237</v>
      </c>
      <c r="AT1742" t="s">
        <v>4519</v>
      </c>
    </row>
    <row r="1743">
      <c r="N1743" t="s">
        <v>2238</v>
      </c>
      <c r="R1743" t="s">
        <v>2236</v>
      </c>
      <c r="S1743" t="s">
        <v>2238</v>
      </c>
      <c r="AE1743" t="s">
        <v>2238</v>
      </c>
      <c r="AT1743" t="s">
        <v>4520</v>
      </c>
    </row>
    <row r="1744">
      <c r="N1744" t="s">
        <v>2239</v>
      </c>
      <c r="R1744" t="s">
        <v>2237</v>
      </c>
      <c r="S1744" t="s">
        <v>2239</v>
      </c>
      <c r="AE1744" t="s">
        <v>2239</v>
      </c>
      <c r="AT1744" t="s">
        <v>4521</v>
      </c>
    </row>
    <row r="1745">
      <c r="N1745" t="s">
        <v>2240</v>
      </c>
      <c r="R1745" t="s">
        <v>2238</v>
      </c>
      <c r="S1745" t="s">
        <v>2240</v>
      </c>
      <c r="AE1745" t="s">
        <v>2240</v>
      </c>
      <c r="AT1745" t="s">
        <v>4522</v>
      </c>
    </row>
    <row r="1746">
      <c r="N1746" t="s">
        <v>2241</v>
      </c>
      <c r="R1746" t="s">
        <v>2239</v>
      </c>
      <c r="S1746" t="s">
        <v>2241</v>
      </c>
      <c r="AE1746" t="s">
        <v>2241</v>
      </c>
      <c r="AT1746" t="s">
        <v>4523</v>
      </c>
    </row>
    <row r="1747">
      <c r="N1747" t="s">
        <v>2242</v>
      </c>
      <c r="R1747" t="s">
        <v>2240</v>
      </c>
      <c r="S1747" t="s">
        <v>2242</v>
      </c>
      <c r="AE1747" t="s">
        <v>2242</v>
      </c>
      <c r="AT1747" t="s">
        <v>4524</v>
      </c>
    </row>
    <row r="1748">
      <c r="N1748" t="s">
        <v>2243</v>
      </c>
      <c r="R1748" t="s">
        <v>2241</v>
      </c>
      <c r="S1748" t="s">
        <v>2243</v>
      </c>
      <c r="AE1748" t="s">
        <v>2243</v>
      </c>
      <c r="AT1748" t="s">
        <v>4525</v>
      </c>
    </row>
    <row r="1749">
      <c r="N1749" t="s">
        <v>2244</v>
      </c>
      <c r="R1749" t="s">
        <v>2242</v>
      </c>
      <c r="S1749" t="s">
        <v>2244</v>
      </c>
      <c r="AE1749" t="s">
        <v>2244</v>
      </c>
      <c r="AT1749" t="s">
        <v>4526</v>
      </c>
    </row>
    <row r="1750">
      <c r="N1750" t="s">
        <v>2245</v>
      </c>
      <c r="R1750" t="s">
        <v>2243</v>
      </c>
      <c r="S1750" t="s">
        <v>2245</v>
      </c>
      <c r="AE1750" t="s">
        <v>2245</v>
      </c>
      <c r="AT1750" t="s">
        <v>4527</v>
      </c>
    </row>
    <row r="1751">
      <c r="N1751" t="s">
        <v>2246</v>
      </c>
      <c r="R1751" t="s">
        <v>2244</v>
      </c>
      <c r="S1751" t="s">
        <v>2246</v>
      </c>
      <c r="AE1751" t="s">
        <v>2246</v>
      </c>
      <c r="AT1751" t="s">
        <v>4528</v>
      </c>
    </row>
    <row r="1752">
      <c r="N1752" t="s">
        <v>2247</v>
      </c>
      <c r="R1752" t="s">
        <v>2245</v>
      </c>
      <c r="S1752" t="s">
        <v>2247</v>
      </c>
      <c r="AE1752" t="s">
        <v>2247</v>
      </c>
      <c r="AT1752" t="s">
        <v>1786</v>
      </c>
    </row>
    <row r="1753">
      <c r="N1753" t="s">
        <v>2248</v>
      </c>
      <c r="R1753" t="s">
        <v>2246</v>
      </c>
      <c r="S1753" t="s">
        <v>2248</v>
      </c>
      <c r="AE1753" t="s">
        <v>2248</v>
      </c>
      <c r="AT1753" t="s">
        <v>4529</v>
      </c>
    </row>
    <row r="1754">
      <c r="N1754" t="s">
        <v>2249</v>
      </c>
      <c r="R1754" t="s">
        <v>2247</v>
      </c>
      <c r="S1754" t="s">
        <v>2249</v>
      </c>
      <c r="AE1754" t="s">
        <v>2249</v>
      </c>
      <c r="AT1754" t="s">
        <v>4530</v>
      </c>
    </row>
    <row r="1755">
      <c r="N1755" t="s">
        <v>2250</v>
      </c>
      <c r="R1755" t="s">
        <v>2248</v>
      </c>
      <c r="S1755" t="s">
        <v>2250</v>
      </c>
      <c r="AE1755" t="s">
        <v>2250</v>
      </c>
      <c r="AT1755" t="s">
        <v>4531</v>
      </c>
    </row>
    <row r="1756">
      <c r="N1756" t="s">
        <v>2251</v>
      </c>
      <c r="R1756" t="s">
        <v>2249</v>
      </c>
      <c r="S1756" t="s">
        <v>2251</v>
      </c>
      <c r="AE1756" t="s">
        <v>2251</v>
      </c>
      <c r="AT1756" t="s">
        <v>4532</v>
      </c>
    </row>
    <row r="1757">
      <c r="N1757" t="s">
        <v>2252</v>
      </c>
      <c r="R1757" t="s">
        <v>2250</v>
      </c>
      <c r="S1757" t="s">
        <v>2252</v>
      </c>
      <c r="AE1757" t="s">
        <v>2252</v>
      </c>
      <c r="AT1757" t="s">
        <v>4533</v>
      </c>
    </row>
    <row r="1758">
      <c r="N1758" t="s">
        <v>2253</v>
      </c>
      <c r="R1758" t="s">
        <v>2251</v>
      </c>
      <c r="S1758" t="s">
        <v>2253</v>
      </c>
      <c r="AE1758" t="s">
        <v>2253</v>
      </c>
      <c r="AT1758" t="s">
        <v>4534</v>
      </c>
    </row>
    <row r="1759">
      <c r="N1759" t="s">
        <v>2254</v>
      </c>
      <c r="R1759" t="s">
        <v>2252</v>
      </c>
      <c r="S1759" t="s">
        <v>2254</v>
      </c>
      <c r="AE1759" t="s">
        <v>2254</v>
      </c>
      <c r="AT1759" t="s">
        <v>4535</v>
      </c>
    </row>
    <row r="1760">
      <c r="N1760" t="s">
        <v>2255</v>
      </c>
      <c r="R1760" t="s">
        <v>2253</v>
      </c>
      <c r="S1760" t="s">
        <v>2255</v>
      </c>
      <c r="AE1760" t="s">
        <v>2255</v>
      </c>
      <c r="AT1760" t="s">
        <v>4536</v>
      </c>
    </row>
    <row r="1761">
      <c r="N1761" t="s">
        <v>2256</v>
      </c>
      <c r="R1761" t="s">
        <v>2254</v>
      </c>
      <c r="S1761" t="s">
        <v>2256</v>
      </c>
      <c r="AE1761" t="s">
        <v>2256</v>
      </c>
      <c r="AT1761" t="s">
        <v>4537</v>
      </c>
    </row>
    <row r="1762">
      <c r="N1762" t="s">
        <v>2257</v>
      </c>
      <c r="R1762" t="s">
        <v>2255</v>
      </c>
      <c r="S1762" t="s">
        <v>2257</v>
      </c>
      <c r="AE1762" t="s">
        <v>2257</v>
      </c>
      <c r="AT1762" t="s">
        <v>4538</v>
      </c>
    </row>
    <row r="1763">
      <c r="N1763" t="s">
        <v>2258</v>
      </c>
      <c r="R1763" t="s">
        <v>2256</v>
      </c>
      <c r="S1763" t="s">
        <v>2258</v>
      </c>
      <c r="AE1763" t="s">
        <v>2258</v>
      </c>
      <c r="AT1763" t="s">
        <v>4539</v>
      </c>
    </row>
    <row r="1764">
      <c r="N1764" t="s">
        <v>2259</v>
      </c>
      <c r="R1764" t="s">
        <v>2257</v>
      </c>
      <c r="S1764" t="s">
        <v>2259</v>
      </c>
      <c r="AE1764" t="s">
        <v>2259</v>
      </c>
      <c r="AT1764" t="s">
        <v>4540</v>
      </c>
    </row>
    <row r="1765">
      <c r="N1765" t="s">
        <v>2260</v>
      </c>
      <c r="R1765" t="s">
        <v>2258</v>
      </c>
      <c r="S1765" t="s">
        <v>2260</v>
      </c>
      <c r="AE1765" t="s">
        <v>2260</v>
      </c>
      <c r="AT1765" t="s">
        <v>4541</v>
      </c>
    </row>
    <row r="1766">
      <c r="N1766" t="s">
        <v>2261</v>
      </c>
      <c r="R1766" t="s">
        <v>2259</v>
      </c>
      <c r="S1766" t="s">
        <v>2261</v>
      </c>
      <c r="AE1766" t="s">
        <v>2261</v>
      </c>
      <c r="AT1766" t="s">
        <v>4542</v>
      </c>
    </row>
    <row r="1767">
      <c r="N1767" t="s">
        <v>2262</v>
      </c>
      <c r="R1767" t="s">
        <v>2260</v>
      </c>
      <c r="S1767" t="s">
        <v>2262</v>
      </c>
      <c r="AE1767" t="s">
        <v>2262</v>
      </c>
      <c r="AT1767" t="s">
        <v>1798</v>
      </c>
    </row>
    <row r="1768">
      <c r="N1768" t="s">
        <v>2263</v>
      </c>
      <c r="R1768" t="s">
        <v>2261</v>
      </c>
      <c r="S1768" t="s">
        <v>2263</v>
      </c>
      <c r="AE1768" t="s">
        <v>2263</v>
      </c>
      <c r="AT1768" t="s">
        <v>4543</v>
      </c>
    </row>
    <row r="1769">
      <c r="N1769" t="s">
        <v>2264</v>
      </c>
      <c r="R1769" t="s">
        <v>2262</v>
      </c>
      <c r="S1769" t="s">
        <v>2264</v>
      </c>
      <c r="AE1769" t="s">
        <v>2264</v>
      </c>
      <c r="AT1769" t="s">
        <v>4544</v>
      </c>
    </row>
    <row r="1770">
      <c r="N1770" t="s">
        <v>2265</v>
      </c>
      <c r="R1770" t="s">
        <v>2263</v>
      </c>
      <c r="S1770" t="s">
        <v>2265</v>
      </c>
      <c r="AE1770" t="s">
        <v>2265</v>
      </c>
      <c r="AT1770" t="s">
        <v>4545</v>
      </c>
    </row>
    <row r="1771">
      <c r="N1771" t="s">
        <v>2266</v>
      </c>
      <c r="R1771" t="s">
        <v>2264</v>
      </c>
      <c r="S1771" t="s">
        <v>2266</v>
      </c>
      <c r="AE1771" t="s">
        <v>2266</v>
      </c>
      <c r="AT1771" t="s">
        <v>4546</v>
      </c>
    </row>
    <row r="1772">
      <c r="N1772" t="s">
        <v>2267</v>
      </c>
      <c r="R1772" t="s">
        <v>2265</v>
      </c>
      <c r="S1772" t="s">
        <v>2267</v>
      </c>
      <c r="AE1772" t="s">
        <v>2267</v>
      </c>
      <c r="AT1772" t="s">
        <v>4547</v>
      </c>
    </row>
    <row r="1773">
      <c r="N1773" t="s">
        <v>2268</v>
      </c>
      <c r="R1773" t="s">
        <v>2266</v>
      </c>
      <c r="S1773" t="s">
        <v>2268</v>
      </c>
      <c r="AE1773" t="s">
        <v>2268</v>
      </c>
      <c r="AT1773" t="s">
        <v>4548</v>
      </c>
    </row>
    <row r="1774">
      <c r="N1774" t="s">
        <v>2269</v>
      </c>
      <c r="R1774" t="s">
        <v>2267</v>
      </c>
      <c r="S1774" t="s">
        <v>2269</v>
      </c>
      <c r="AE1774" t="s">
        <v>2269</v>
      </c>
      <c r="AT1774" t="s">
        <v>4549</v>
      </c>
    </row>
    <row r="1775">
      <c r="N1775" t="s">
        <v>2270</v>
      </c>
      <c r="R1775" t="s">
        <v>2268</v>
      </c>
      <c r="S1775" t="s">
        <v>2270</v>
      </c>
      <c r="AE1775" t="s">
        <v>2270</v>
      </c>
      <c r="AT1775" t="s">
        <v>4550</v>
      </c>
    </row>
    <row r="1776">
      <c r="N1776" t="s">
        <v>2271</v>
      </c>
      <c r="R1776" t="s">
        <v>2269</v>
      </c>
      <c r="S1776" t="s">
        <v>2271</v>
      </c>
      <c r="AE1776" t="s">
        <v>2271</v>
      </c>
      <c r="AT1776" t="s">
        <v>4551</v>
      </c>
    </row>
    <row r="1777">
      <c r="N1777" t="s">
        <v>2272</v>
      </c>
      <c r="R1777" t="s">
        <v>2270</v>
      </c>
      <c r="S1777" t="s">
        <v>2272</v>
      </c>
      <c r="AE1777" t="s">
        <v>2272</v>
      </c>
      <c r="AT1777" t="s">
        <v>4552</v>
      </c>
    </row>
    <row r="1778">
      <c r="N1778" t="s">
        <v>2273</v>
      </c>
      <c r="R1778" t="s">
        <v>2271</v>
      </c>
      <c r="S1778" t="s">
        <v>2273</v>
      </c>
      <c r="AE1778" t="s">
        <v>2273</v>
      </c>
      <c r="AT1778" t="s">
        <v>4553</v>
      </c>
    </row>
    <row r="1779">
      <c r="N1779" t="s">
        <v>2274</v>
      </c>
      <c r="R1779" t="s">
        <v>2272</v>
      </c>
      <c r="S1779" t="s">
        <v>2274</v>
      </c>
      <c r="AE1779" t="s">
        <v>2274</v>
      </c>
      <c r="AT1779" t="s">
        <v>4554</v>
      </c>
    </row>
    <row r="1780">
      <c r="N1780" t="s">
        <v>2275</v>
      </c>
      <c r="R1780" t="s">
        <v>2273</v>
      </c>
      <c r="S1780" t="s">
        <v>2275</v>
      </c>
      <c r="AE1780" t="s">
        <v>2275</v>
      </c>
      <c r="AT1780" t="s">
        <v>4555</v>
      </c>
    </row>
    <row r="1781">
      <c r="N1781" t="s">
        <v>2276</v>
      </c>
      <c r="R1781" t="s">
        <v>2274</v>
      </c>
      <c r="S1781" t="s">
        <v>2276</v>
      </c>
      <c r="AE1781" t="s">
        <v>2276</v>
      </c>
      <c r="AT1781" t="s">
        <v>4556</v>
      </c>
    </row>
    <row r="1782">
      <c r="N1782" t="s">
        <v>2277</v>
      </c>
      <c r="R1782" t="s">
        <v>2275</v>
      </c>
      <c r="S1782" t="s">
        <v>2277</v>
      </c>
      <c r="AE1782" t="s">
        <v>2277</v>
      </c>
      <c r="AT1782" t="s">
        <v>4557</v>
      </c>
    </row>
    <row r="1783">
      <c r="N1783" t="s">
        <v>2278</v>
      </c>
      <c r="R1783" t="s">
        <v>2276</v>
      </c>
      <c r="S1783" t="s">
        <v>2278</v>
      </c>
      <c r="AE1783" t="s">
        <v>2278</v>
      </c>
      <c r="AT1783" t="s">
        <v>4558</v>
      </c>
    </row>
    <row r="1784">
      <c r="N1784" t="s">
        <v>2279</v>
      </c>
      <c r="R1784" t="s">
        <v>2277</v>
      </c>
      <c r="S1784" t="s">
        <v>2279</v>
      </c>
      <c r="AE1784" t="s">
        <v>2279</v>
      </c>
      <c r="AT1784" t="s">
        <v>4559</v>
      </c>
    </row>
    <row r="1785">
      <c r="N1785" t="s">
        <v>2280</v>
      </c>
      <c r="R1785" t="s">
        <v>2278</v>
      </c>
      <c r="S1785" t="s">
        <v>2280</v>
      </c>
      <c r="AE1785" t="s">
        <v>2280</v>
      </c>
      <c r="AT1785" t="s">
        <v>4560</v>
      </c>
    </row>
    <row r="1786">
      <c r="N1786" t="s">
        <v>2281</v>
      </c>
      <c r="R1786" t="s">
        <v>2279</v>
      </c>
      <c r="S1786" t="s">
        <v>2281</v>
      </c>
      <c r="AE1786" t="s">
        <v>2281</v>
      </c>
      <c r="AT1786" t="s">
        <v>4561</v>
      </c>
    </row>
    <row r="1787">
      <c r="N1787" t="s">
        <v>2282</v>
      </c>
      <c r="R1787" t="s">
        <v>2280</v>
      </c>
      <c r="S1787" t="s">
        <v>2282</v>
      </c>
      <c r="AE1787" t="s">
        <v>2282</v>
      </c>
      <c r="AT1787" t="s">
        <v>1811</v>
      </c>
    </row>
    <row r="1788">
      <c r="N1788" t="s">
        <v>2283</v>
      </c>
      <c r="R1788" t="s">
        <v>2281</v>
      </c>
      <c r="S1788" t="s">
        <v>2283</v>
      </c>
      <c r="AE1788" t="s">
        <v>2283</v>
      </c>
      <c r="AT1788" t="s">
        <v>4562</v>
      </c>
    </row>
    <row r="1789">
      <c r="N1789" t="s">
        <v>2284</v>
      </c>
      <c r="R1789" t="s">
        <v>2282</v>
      </c>
      <c r="S1789" t="s">
        <v>2284</v>
      </c>
      <c r="AE1789" t="s">
        <v>2284</v>
      </c>
      <c r="AT1789" t="s">
        <v>1812</v>
      </c>
    </row>
    <row r="1790">
      <c r="N1790" t="s">
        <v>2285</v>
      </c>
      <c r="R1790" t="s">
        <v>2283</v>
      </c>
      <c r="S1790" t="s">
        <v>2285</v>
      </c>
      <c r="AE1790" t="s">
        <v>2285</v>
      </c>
      <c r="AT1790" t="s">
        <v>4563</v>
      </c>
    </row>
    <row r="1791">
      <c r="N1791" t="s">
        <v>2286</v>
      </c>
      <c r="R1791" t="s">
        <v>2284</v>
      </c>
      <c r="S1791" t="s">
        <v>2286</v>
      </c>
      <c r="AE1791" t="s">
        <v>2286</v>
      </c>
      <c r="AT1791" t="s">
        <v>1813</v>
      </c>
    </row>
    <row r="1792">
      <c r="N1792" t="s">
        <v>2287</v>
      </c>
      <c r="R1792" t="s">
        <v>2285</v>
      </c>
      <c r="S1792" t="s">
        <v>2287</v>
      </c>
      <c r="AE1792" t="s">
        <v>2287</v>
      </c>
      <c r="AT1792" t="s">
        <v>1814</v>
      </c>
    </row>
    <row r="1793">
      <c r="N1793" t="s">
        <v>2288</v>
      </c>
      <c r="R1793" t="s">
        <v>2286</v>
      </c>
      <c r="S1793" t="s">
        <v>2288</v>
      </c>
      <c r="AE1793" t="s">
        <v>2288</v>
      </c>
      <c r="AT1793" t="s">
        <v>1815</v>
      </c>
    </row>
    <row r="1794">
      <c r="N1794" t="s">
        <v>2289</v>
      </c>
      <c r="R1794" t="s">
        <v>2287</v>
      </c>
      <c r="S1794" t="s">
        <v>2289</v>
      </c>
      <c r="AE1794" t="s">
        <v>2289</v>
      </c>
      <c r="AT1794" t="s">
        <v>1816</v>
      </c>
    </row>
    <row r="1795">
      <c r="N1795" t="s">
        <v>2290</v>
      </c>
      <c r="R1795" t="s">
        <v>2288</v>
      </c>
      <c r="S1795" t="s">
        <v>2290</v>
      </c>
      <c r="AE1795" t="s">
        <v>2290</v>
      </c>
      <c r="AT1795" t="s">
        <v>1817</v>
      </c>
    </row>
    <row r="1796">
      <c r="N1796" t="s">
        <v>2291</v>
      </c>
      <c r="R1796" t="s">
        <v>2289</v>
      </c>
      <c r="S1796" t="s">
        <v>2291</v>
      </c>
      <c r="AE1796" t="s">
        <v>2291</v>
      </c>
      <c r="AT1796" t="s">
        <v>1818</v>
      </c>
    </row>
    <row r="1797">
      <c r="N1797" t="s">
        <v>2292</v>
      </c>
      <c r="R1797" t="s">
        <v>2290</v>
      </c>
      <c r="S1797" t="s">
        <v>2292</v>
      </c>
      <c r="AE1797" t="s">
        <v>2292</v>
      </c>
      <c r="AT1797" t="s">
        <v>1819</v>
      </c>
    </row>
    <row r="1798">
      <c r="N1798" t="s">
        <v>2293</v>
      </c>
      <c r="R1798" t="s">
        <v>2291</v>
      </c>
      <c r="S1798" t="s">
        <v>2293</v>
      </c>
      <c r="AE1798" t="s">
        <v>2293</v>
      </c>
      <c r="AT1798" t="s">
        <v>1820</v>
      </c>
    </row>
    <row r="1799">
      <c r="N1799" t="s">
        <v>2294</v>
      </c>
      <c r="R1799" t="s">
        <v>2292</v>
      </c>
      <c r="S1799" t="s">
        <v>2294</v>
      </c>
      <c r="AE1799" t="s">
        <v>2294</v>
      </c>
      <c r="AT1799" t="s">
        <v>1821</v>
      </c>
    </row>
    <row r="1800">
      <c r="N1800" t="s">
        <v>2295</v>
      </c>
      <c r="R1800" t="s">
        <v>2293</v>
      </c>
      <c r="S1800" t="s">
        <v>2295</v>
      </c>
      <c r="AE1800" t="s">
        <v>2295</v>
      </c>
      <c r="AT1800" t="s">
        <v>1822</v>
      </c>
    </row>
    <row r="1801">
      <c r="N1801" t="s">
        <v>2296</v>
      </c>
      <c r="R1801" t="s">
        <v>2294</v>
      </c>
      <c r="S1801" t="s">
        <v>2296</v>
      </c>
      <c r="AE1801" t="s">
        <v>2296</v>
      </c>
      <c r="AT1801" t="s">
        <v>1823</v>
      </c>
    </row>
    <row r="1802">
      <c r="N1802" t="s">
        <v>2297</v>
      </c>
      <c r="R1802" t="s">
        <v>2295</v>
      </c>
      <c r="S1802" t="s">
        <v>2297</v>
      </c>
      <c r="AE1802" t="s">
        <v>2297</v>
      </c>
      <c r="AT1802" t="s">
        <v>1824</v>
      </c>
    </row>
    <row r="1803">
      <c r="N1803" t="s">
        <v>2298</v>
      </c>
      <c r="R1803" t="s">
        <v>2296</v>
      </c>
      <c r="S1803" t="s">
        <v>2298</v>
      </c>
      <c r="AE1803" t="s">
        <v>2298</v>
      </c>
      <c r="AT1803" t="s">
        <v>4564</v>
      </c>
    </row>
    <row r="1804">
      <c r="N1804" t="s">
        <v>2299</v>
      </c>
      <c r="R1804" t="s">
        <v>2297</v>
      </c>
      <c r="S1804" t="s">
        <v>2299</v>
      </c>
      <c r="AE1804" t="s">
        <v>2299</v>
      </c>
      <c r="AT1804" t="s">
        <v>4565</v>
      </c>
    </row>
    <row r="1805">
      <c r="N1805" t="s">
        <v>2300</v>
      </c>
      <c r="R1805" t="s">
        <v>2298</v>
      </c>
      <c r="S1805" t="s">
        <v>2300</v>
      </c>
      <c r="AE1805" t="s">
        <v>2300</v>
      </c>
      <c r="AT1805" t="s">
        <v>4566</v>
      </c>
    </row>
    <row r="1806">
      <c r="N1806" t="s">
        <v>2301</v>
      </c>
      <c r="R1806" t="s">
        <v>2299</v>
      </c>
      <c r="S1806" t="s">
        <v>2301</v>
      </c>
      <c r="AE1806" t="s">
        <v>2301</v>
      </c>
      <c r="AT1806" t="s">
        <v>1825</v>
      </c>
    </row>
    <row r="1807">
      <c r="N1807" t="s">
        <v>2302</v>
      </c>
      <c r="R1807" t="s">
        <v>2300</v>
      </c>
      <c r="S1807" t="s">
        <v>2302</v>
      </c>
      <c r="AE1807" t="s">
        <v>2302</v>
      </c>
      <c r="AT1807" t="s">
        <v>4567</v>
      </c>
    </row>
    <row r="1808">
      <c r="N1808" t="s">
        <v>2303</v>
      </c>
      <c r="R1808" t="s">
        <v>2301</v>
      </c>
      <c r="S1808" t="s">
        <v>2303</v>
      </c>
      <c r="AE1808" t="s">
        <v>2303</v>
      </c>
      <c r="AT1808" t="s">
        <v>1826</v>
      </c>
    </row>
    <row r="1809">
      <c r="N1809" t="s">
        <v>2304</v>
      </c>
      <c r="R1809" t="s">
        <v>2302</v>
      </c>
      <c r="S1809" t="s">
        <v>2304</v>
      </c>
      <c r="AE1809" t="s">
        <v>2304</v>
      </c>
      <c r="AT1809" t="s">
        <v>1827</v>
      </c>
    </row>
    <row r="1810">
      <c r="N1810" t="s">
        <v>2305</v>
      </c>
      <c r="R1810" t="s">
        <v>2303</v>
      </c>
      <c r="S1810" t="s">
        <v>2305</v>
      </c>
      <c r="AE1810" t="s">
        <v>2305</v>
      </c>
      <c r="AT1810" t="s">
        <v>1828</v>
      </c>
    </row>
    <row r="1811">
      <c r="N1811" t="s">
        <v>2306</v>
      </c>
      <c r="R1811" t="s">
        <v>2304</v>
      </c>
      <c r="S1811" t="s">
        <v>2306</v>
      </c>
      <c r="AE1811" t="s">
        <v>2306</v>
      </c>
      <c r="AT1811" t="s">
        <v>1829</v>
      </c>
    </row>
    <row r="1812">
      <c r="N1812" t="s">
        <v>2307</v>
      </c>
      <c r="R1812" t="s">
        <v>2305</v>
      </c>
      <c r="S1812" t="s">
        <v>2307</v>
      </c>
      <c r="AE1812" t="s">
        <v>2307</v>
      </c>
      <c r="AT1812" t="s">
        <v>1830</v>
      </c>
    </row>
    <row r="1813">
      <c r="N1813" t="s">
        <v>2308</v>
      </c>
      <c r="R1813" t="s">
        <v>2306</v>
      </c>
      <c r="S1813" t="s">
        <v>2308</v>
      </c>
      <c r="AE1813" t="s">
        <v>2308</v>
      </c>
      <c r="AT1813" t="s">
        <v>1831</v>
      </c>
    </row>
    <row r="1814">
      <c r="N1814" t="s">
        <v>2309</v>
      </c>
      <c r="R1814" t="s">
        <v>2307</v>
      </c>
      <c r="S1814" t="s">
        <v>2309</v>
      </c>
      <c r="AE1814" t="s">
        <v>2309</v>
      </c>
      <c r="AT1814" t="s">
        <v>1832</v>
      </c>
    </row>
    <row r="1815">
      <c r="N1815" t="s">
        <v>2310</v>
      </c>
      <c r="R1815" t="s">
        <v>2308</v>
      </c>
      <c r="S1815" t="s">
        <v>2310</v>
      </c>
      <c r="AE1815" t="s">
        <v>2310</v>
      </c>
      <c r="AT1815" t="s">
        <v>1833</v>
      </c>
    </row>
    <row r="1816">
      <c r="N1816" t="s">
        <v>2311</v>
      </c>
      <c r="R1816" t="s">
        <v>2309</v>
      </c>
      <c r="S1816" t="s">
        <v>2311</v>
      </c>
      <c r="AE1816" t="s">
        <v>2311</v>
      </c>
      <c r="AT1816" t="s">
        <v>1834</v>
      </c>
    </row>
    <row r="1817">
      <c r="N1817" t="s">
        <v>2312</v>
      </c>
      <c r="R1817" t="s">
        <v>2310</v>
      </c>
      <c r="S1817" t="s">
        <v>2312</v>
      </c>
      <c r="AE1817" t="s">
        <v>2312</v>
      </c>
      <c r="AT1817" t="s">
        <v>1835</v>
      </c>
    </row>
    <row r="1818">
      <c r="N1818" t="s">
        <v>2313</v>
      </c>
      <c r="R1818" t="s">
        <v>2311</v>
      </c>
      <c r="S1818" t="s">
        <v>2313</v>
      </c>
      <c r="AE1818" t="s">
        <v>2313</v>
      </c>
      <c r="AT1818" t="s">
        <v>4568</v>
      </c>
    </row>
    <row r="1819">
      <c r="N1819" t="s">
        <v>2314</v>
      </c>
      <c r="R1819" t="s">
        <v>2312</v>
      </c>
      <c r="S1819" t="s">
        <v>2314</v>
      </c>
      <c r="AE1819" t="s">
        <v>2314</v>
      </c>
      <c r="AT1819" t="s">
        <v>1836</v>
      </c>
    </row>
    <row r="1820">
      <c r="N1820" t="s">
        <v>2315</v>
      </c>
      <c r="R1820" t="s">
        <v>2313</v>
      </c>
      <c r="S1820" t="s">
        <v>2315</v>
      </c>
      <c r="AE1820" t="s">
        <v>2315</v>
      </c>
      <c r="AT1820" t="s">
        <v>4569</v>
      </c>
    </row>
    <row r="1821">
      <c r="N1821" t="s">
        <v>2316</v>
      </c>
      <c r="R1821" t="s">
        <v>2314</v>
      </c>
      <c r="S1821" t="s">
        <v>2316</v>
      </c>
      <c r="AE1821" t="s">
        <v>2316</v>
      </c>
      <c r="AT1821" t="s">
        <v>1837</v>
      </c>
    </row>
    <row r="1822">
      <c r="N1822" t="s">
        <v>2317</v>
      </c>
      <c r="R1822" t="s">
        <v>2315</v>
      </c>
      <c r="S1822" t="s">
        <v>2317</v>
      </c>
      <c r="AE1822" t="s">
        <v>2317</v>
      </c>
      <c r="AT1822" t="s">
        <v>1838</v>
      </c>
    </row>
    <row r="1823">
      <c r="N1823" t="s">
        <v>2318</v>
      </c>
      <c r="R1823" t="s">
        <v>2316</v>
      </c>
      <c r="S1823" t="s">
        <v>2318</v>
      </c>
      <c r="AE1823" t="s">
        <v>2318</v>
      </c>
      <c r="AT1823" t="s">
        <v>1839</v>
      </c>
    </row>
    <row r="1824">
      <c r="N1824" t="s">
        <v>2319</v>
      </c>
      <c r="R1824" t="s">
        <v>2317</v>
      </c>
      <c r="S1824" t="s">
        <v>2319</v>
      </c>
      <c r="AE1824" t="s">
        <v>2319</v>
      </c>
      <c r="AT1824" t="s">
        <v>1840</v>
      </c>
    </row>
    <row r="1825">
      <c r="N1825" t="s">
        <v>2320</v>
      </c>
      <c r="R1825" t="s">
        <v>2318</v>
      </c>
      <c r="S1825" t="s">
        <v>2320</v>
      </c>
      <c r="AE1825" t="s">
        <v>2320</v>
      </c>
      <c r="AT1825" t="s">
        <v>1841</v>
      </c>
    </row>
    <row r="1826">
      <c r="N1826" t="s">
        <v>2321</v>
      </c>
      <c r="R1826" t="s">
        <v>2319</v>
      </c>
      <c r="S1826" t="s">
        <v>2321</v>
      </c>
      <c r="AE1826" t="s">
        <v>2321</v>
      </c>
      <c r="AT1826" t="s">
        <v>1842</v>
      </c>
    </row>
    <row r="1827">
      <c r="N1827" t="s">
        <v>2322</v>
      </c>
      <c r="R1827" t="s">
        <v>2320</v>
      </c>
      <c r="S1827" t="s">
        <v>2322</v>
      </c>
      <c r="AE1827" t="s">
        <v>2322</v>
      </c>
      <c r="AT1827" t="s">
        <v>1843</v>
      </c>
    </row>
    <row r="1828">
      <c r="N1828" t="s">
        <v>2323</v>
      </c>
      <c r="R1828" t="s">
        <v>2321</v>
      </c>
      <c r="S1828" t="s">
        <v>2323</v>
      </c>
      <c r="AE1828" t="s">
        <v>2323</v>
      </c>
      <c r="AT1828" t="s">
        <v>1844</v>
      </c>
    </row>
    <row r="1829">
      <c r="N1829" t="s">
        <v>2324</v>
      </c>
      <c r="R1829" t="s">
        <v>2322</v>
      </c>
      <c r="S1829" t="s">
        <v>2324</v>
      </c>
      <c r="AE1829" t="s">
        <v>2324</v>
      </c>
      <c r="AT1829" t="s">
        <v>4570</v>
      </c>
    </row>
    <row r="1830">
      <c r="N1830" t="s">
        <v>2325</v>
      </c>
      <c r="R1830" t="s">
        <v>2323</v>
      </c>
      <c r="S1830" t="s">
        <v>2325</v>
      </c>
      <c r="AE1830" t="s">
        <v>2325</v>
      </c>
      <c r="AT1830" t="s">
        <v>4571</v>
      </c>
    </row>
    <row r="1831">
      <c r="N1831" t="s">
        <v>2326</v>
      </c>
      <c r="R1831" t="s">
        <v>2324</v>
      </c>
      <c r="S1831" t="s">
        <v>2326</v>
      </c>
      <c r="AE1831" t="s">
        <v>2326</v>
      </c>
      <c r="AT1831" t="s">
        <v>4572</v>
      </c>
    </row>
    <row r="1832">
      <c r="N1832" t="s">
        <v>2327</v>
      </c>
      <c r="R1832" t="s">
        <v>2325</v>
      </c>
      <c r="S1832" t="s">
        <v>2327</v>
      </c>
      <c r="AE1832" t="s">
        <v>2327</v>
      </c>
      <c r="AT1832" t="s">
        <v>1845</v>
      </c>
    </row>
    <row r="1833">
      <c r="N1833" t="s">
        <v>2328</v>
      </c>
      <c r="R1833" t="s">
        <v>2326</v>
      </c>
      <c r="S1833" t="s">
        <v>2328</v>
      </c>
      <c r="AE1833" t="s">
        <v>2328</v>
      </c>
      <c r="AT1833" t="s">
        <v>4573</v>
      </c>
    </row>
    <row r="1834">
      <c r="N1834" t="s">
        <v>2329</v>
      </c>
      <c r="R1834" t="s">
        <v>2327</v>
      </c>
      <c r="S1834" t="s">
        <v>2329</v>
      </c>
      <c r="AE1834" t="s">
        <v>2329</v>
      </c>
      <c r="AT1834" t="s">
        <v>1846</v>
      </c>
    </row>
    <row r="1835">
      <c r="N1835" t="s">
        <v>2330</v>
      </c>
      <c r="R1835" t="s">
        <v>2328</v>
      </c>
      <c r="S1835" t="s">
        <v>2330</v>
      </c>
      <c r="AE1835" t="s">
        <v>2330</v>
      </c>
      <c r="AT1835" t="s">
        <v>1847</v>
      </c>
    </row>
    <row r="1836">
      <c r="N1836" t="s">
        <v>2331</v>
      </c>
      <c r="R1836" t="s">
        <v>2329</v>
      </c>
      <c r="S1836" t="s">
        <v>2331</v>
      </c>
      <c r="AE1836" t="s">
        <v>2331</v>
      </c>
      <c r="AT1836" t="s">
        <v>1848</v>
      </c>
    </row>
    <row r="1837">
      <c r="N1837" t="s">
        <v>2332</v>
      </c>
      <c r="R1837" t="s">
        <v>2330</v>
      </c>
      <c r="S1837" t="s">
        <v>2332</v>
      </c>
      <c r="AE1837" t="s">
        <v>2332</v>
      </c>
      <c r="AT1837" t="s">
        <v>1849</v>
      </c>
    </row>
    <row r="1838">
      <c r="N1838" t="s">
        <v>2333</v>
      </c>
      <c r="R1838" t="s">
        <v>2331</v>
      </c>
      <c r="S1838" t="s">
        <v>2333</v>
      </c>
      <c r="AE1838" t="s">
        <v>2333</v>
      </c>
      <c r="AT1838" t="s">
        <v>1850</v>
      </c>
    </row>
    <row r="1839">
      <c r="N1839" t="s">
        <v>2334</v>
      </c>
      <c r="R1839" t="s">
        <v>2332</v>
      </c>
      <c r="S1839" t="s">
        <v>2334</v>
      </c>
      <c r="AE1839" t="s">
        <v>2334</v>
      </c>
      <c r="AT1839" t="s">
        <v>4574</v>
      </c>
    </row>
    <row r="1840">
      <c r="N1840" t="s">
        <v>2335</v>
      </c>
      <c r="R1840" t="s">
        <v>2333</v>
      </c>
      <c r="S1840" t="s">
        <v>2335</v>
      </c>
      <c r="AE1840" t="s">
        <v>2335</v>
      </c>
      <c r="AT1840" t="s">
        <v>1851</v>
      </c>
    </row>
    <row r="1841">
      <c r="N1841" t="s">
        <v>2336</v>
      </c>
      <c r="R1841" t="s">
        <v>2334</v>
      </c>
      <c r="S1841" t="s">
        <v>2336</v>
      </c>
      <c r="AE1841" t="s">
        <v>2336</v>
      </c>
      <c r="AT1841" t="s">
        <v>4575</v>
      </c>
    </row>
    <row r="1842">
      <c r="N1842" t="s">
        <v>2337</v>
      </c>
      <c r="R1842" t="s">
        <v>2335</v>
      </c>
      <c r="S1842" t="s">
        <v>2337</v>
      </c>
      <c r="AE1842" t="s">
        <v>2337</v>
      </c>
      <c r="AT1842" t="s">
        <v>1852</v>
      </c>
    </row>
    <row r="1843">
      <c r="N1843" t="s">
        <v>2338</v>
      </c>
      <c r="R1843" t="s">
        <v>2336</v>
      </c>
      <c r="S1843" t="s">
        <v>2338</v>
      </c>
      <c r="AE1843" t="s">
        <v>2338</v>
      </c>
      <c r="AT1843" t="s">
        <v>1853</v>
      </c>
    </row>
    <row r="1844">
      <c r="N1844" t="s">
        <v>2339</v>
      </c>
      <c r="R1844" t="s">
        <v>2337</v>
      </c>
      <c r="S1844" t="s">
        <v>2339</v>
      </c>
      <c r="AE1844" t="s">
        <v>2339</v>
      </c>
      <c r="AT1844" t="s">
        <v>1854</v>
      </c>
    </row>
    <row r="1845">
      <c r="N1845" t="s">
        <v>2340</v>
      </c>
      <c r="R1845" t="s">
        <v>2338</v>
      </c>
      <c r="S1845" t="s">
        <v>2340</v>
      </c>
      <c r="AE1845" t="s">
        <v>2340</v>
      </c>
      <c r="AT1845" t="s">
        <v>1855</v>
      </c>
    </row>
    <row r="1846">
      <c r="N1846" t="s">
        <v>2341</v>
      </c>
      <c r="R1846" t="s">
        <v>2339</v>
      </c>
      <c r="S1846" t="s">
        <v>2341</v>
      </c>
      <c r="AE1846" t="s">
        <v>2341</v>
      </c>
      <c r="AT1846" t="s">
        <v>1856</v>
      </c>
    </row>
    <row r="1847">
      <c r="N1847" t="s">
        <v>2342</v>
      </c>
      <c r="R1847" t="s">
        <v>2340</v>
      </c>
      <c r="S1847" t="s">
        <v>2342</v>
      </c>
      <c r="AE1847" t="s">
        <v>2342</v>
      </c>
      <c r="AT1847" t="s">
        <v>4576</v>
      </c>
    </row>
    <row r="1848">
      <c r="N1848" t="s">
        <v>2343</v>
      </c>
      <c r="R1848" t="s">
        <v>2341</v>
      </c>
      <c r="S1848" t="s">
        <v>2343</v>
      </c>
      <c r="AE1848" t="s">
        <v>2343</v>
      </c>
      <c r="AT1848" t="s">
        <v>4577</v>
      </c>
    </row>
    <row r="1849">
      <c r="N1849" t="s">
        <v>2344</v>
      </c>
      <c r="R1849" t="s">
        <v>2342</v>
      </c>
      <c r="S1849" t="s">
        <v>2344</v>
      </c>
      <c r="AE1849" t="s">
        <v>2344</v>
      </c>
      <c r="AT1849" t="s">
        <v>4578</v>
      </c>
    </row>
    <row r="1850">
      <c r="N1850" t="s">
        <v>2345</v>
      </c>
      <c r="R1850" t="s">
        <v>2343</v>
      </c>
      <c r="S1850" t="s">
        <v>2345</v>
      </c>
      <c r="AE1850" t="s">
        <v>2345</v>
      </c>
      <c r="AT1850" t="s">
        <v>1857</v>
      </c>
    </row>
    <row r="1851">
      <c r="N1851" t="s">
        <v>2346</v>
      </c>
      <c r="R1851" t="s">
        <v>2344</v>
      </c>
      <c r="S1851" t="s">
        <v>2346</v>
      </c>
      <c r="AE1851" t="s">
        <v>2346</v>
      </c>
      <c r="AT1851" t="s">
        <v>4579</v>
      </c>
    </row>
    <row r="1852">
      <c r="N1852" t="s">
        <v>2347</v>
      </c>
      <c r="R1852" t="s">
        <v>2345</v>
      </c>
      <c r="S1852" t="s">
        <v>2347</v>
      </c>
      <c r="AE1852" t="s">
        <v>2347</v>
      </c>
      <c r="AT1852" t="s">
        <v>1858</v>
      </c>
    </row>
    <row r="1853">
      <c r="N1853" t="s">
        <v>2348</v>
      </c>
      <c r="R1853" t="s">
        <v>2346</v>
      </c>
      <c r="S1853" t="s">
        <v>2348</v>
      </c>
      <c r="AE1853" t="s">
        <v>2348</v>
      </c>
      <c r="AT1853" t="s">
        <v>1859</v>
      </c>
    </row>
    <row r="1854">
      <c r="N1854" t="s">
        <v>2349</v>
      </c>
      <c r="R1854" t="s">
        <v>2347</v>
      </c>
      <c r="S1854" t="s">
        <v>2349</v>
      </c>
      <c r="AE1854" t="s">
        <v>2349</v>
      </c>
      <c r="AT1854" t="s">
        <v>1860</v>
      </c>
    </row>
    <row r="1855">
      <c r="N1855" t="s">
        <v>2350</v>
      </c>
      <c r="R1855" t="s">
        <v>2348</v>
      </c>
      <c r="S1855" t="s">
        <v>2350</v>
      </c>
      <c r="AE1855" t="s">
        <v>2350</v>
      </c>
      <c r="AT1855" t="s">
        <v>1861</v>
      </c>
    </row>
    <row r="1856">
      <c r="N1856" t="s">
        <v>2351</v>
      </c>
      <c r="R1856" t="s">
        <v>2349</v>
      </c>
      <c r="S1856" t="s">
        <v>2351</v>
      </c>
      <c r="AE1856" t="s">
        <v>2351</v>
      </c>
      <c r="AT1856" t="s">
        <v>1862</v>
      </c>
    </row>
    <row r="1857">
      <c r="N1857" t="s">
        <v>2352</v>
      </c>
      <c r="R1857" t="s">
        <v>2350</v>
      </c>
      <c r="S1857" t="s">
        <v>2352</v>
      </c>
      <c r="AE1857" t="s">
        <v>2352</v>
      </c>
      <c r="AT1857" t="s">
        <v>4580</v>
      </c>
    </row>
    <row r="1858">
      <c r="N1858" t="s">
        <v>2353</v>
      </c>
      <c r="R1858" t="s">
        <v>2351</v>
      </c>
      <c r="S1858" t="s">
        <v>2353</v>
      </c>
      <c r="AE1858" t="s">
        <v>2353</v>
      </c>
      <c r="AT1858" t="s">
        <v>1863</v>
      </c>
    </row>
    <row r="1859">
      <c r="N1859" t="s">
        <v>2354</v>
      </c>
      <c r="R1859" t="s">
        <v>2352</v>
      </c>
      <c r="S1859" t="s">
        <v>2354</v>
      </c>
      <c r="AE1859" t="s">
        <v>2354</v>
      </c>
      <c r="AT1859" t="s">
        <v>1864</v>
      </c>
    </row>
    <row r="1860">
      <c r="N1860" t="s">
        <v>2355</v>
      </c>
      <c r="R1860" t="s">
        <v>2353</v>
      </c>
      <c r="S1860" t="s">
        <v>2355</v>
      </c>
      <c r="AE1860" t="s">
        <v>2355</v>
      </c>
      <c r="AT1860" t="s">
        <v>1865</v>
      </c>
    </row>
    <row r="1861">
      <c r="N1861" t="s">
        <v>2356</v>
      </c>
      <c r="R1861" t="s">
        <v>2354</v>
      </c>
      <c r="S1861" t="s">
        <v>2356</v>
      </c>
      <c r="AE1861" t="s">
        <v>2356</v>
      </c>
      <c r="AT1861" t="s">
        <v>1866</v>
      </c>
    </row>
    <row r="1862">
      <c r="N1862" t="s">
        <v>2357</v>
      </c>
      <c r="R1862" t="s">
        <v>2355</v>
      </c>
      <c r="S1862" t="s">
        <v>2357</v>
      </c>
      <c r="AE1862" t="s">
        <v>2357</v>
      </c>
      <c r="AT1862" t="s">
        <v>1867</v>
      </c>
    </row>
    <row r="1863">
      <c r="N1863" t="s">
        <v>2358</v>
      </c>
      <c r="R1863" t="s">
        <v>2356</v>
      </c>
      <c r="S1863" t="s">
        <v>2358</v>
      </c>
      <c r="AE1863" t="s">
        <v>2358</v>
      </c>
      <c r="AT1863" t="s">
        <v>1868</v>
      </c>
    </row>
    <row r="1864">
      <c r="N1864" t="s">
        <v>2359</v>
      </c>
      <c r="R1864" t="s">
        <v>2357</v>
      </c>
      <c r="S1864" t="s">
        <v>2359</v>
      </c>
      <c r="AE1864" t="s">
        <v>2359</v>
      </c>
      <c r="AT1864" t="s">
        <v>4581</v>
      </c>
    </row>
    <row r="1865">
      <c r="N1865" t="s">
        <v>2360</v>
      </c>
      <c r="R1865" t="s">
        <v>2358</v>
      </c>
      <c r="S1865" t="s">
        <v>2360</v>
      </c>
      <c r="AE1865" t="s">
        <v>2360</v>
      </c>
      <c r="AT1865" t="s">
        <v>4582</v>
      </c>
    </row>
    <row r="1866">
      <c r="N1866" t="s">
        <v>2361</v>
      </c>
      <c r="R1866" t="s">
        <v>2359</v>
      </c>
      <c r="S1866" t="s">
        <v>2361</v>
      </c>
      <c r="AE1866" t="s">
        <v>2361</v>
      </c>
      <c r="AT1866" t="s">
        <v>1869</v>
      </c>
    </row>
    <row r="1867">
      <c r="N1867" t="s">
        <v>2362</v>
      </c>
      <c r="R1867" t="s">
        <v>2360</v>
      </c>
      <c r="S1867" t="s">
        <v>2362</v>
      </c>
      <c r="AE1867" t="s">
        <v>2362</v>
      </c>
      <c r="AT1867" t="s">
        <v>4583</v>
      </c>
    </row>
    <row r="1868">
      <c r="N1868" t="s">
        <v>2363</v>
      </c>
      <c r="R1868" t="s">
        <v>2361</v>
      </c>
      <c r="S1868" t="s">
        <v>2363</v>
      </c>
      <c r="AE1868" t="s">
        <v>2363</v>
      </c>
      <c r="AT1868" t="s">
        <v>1870</v>
      </c>
    </row>
    <row r="1869">
      <c r="N1869" t="s">
        <v>2364</v>
      </c>
      <c r="R1869" t="s">
        <v>2362</v>
      </c>
      <c r="S1869" t="s">
        <v>2364</v>
      </c>
      <c r="AE1869" t="s">
        <v>2364</v>
      </c>
      <c r="AT1869" t="s">
        <v>1871</v>
      </c>
    </row>
    <row r="1870">
      <c r="N1870" t="s">
        <v>2365</v>
      </c>
      <c r="R1870" t="s">
        <v>2363</v>
      </c>
      <c r="S1870" t="s">
        <v>2365</v>
      </c>
      <c r="AE1870" t="s">
        <v>2365</v>
      </c>
      <c r="AT1870" t="s">
        <v>1872</v>
      </c>
    </row>
    <row r="1871">
      <c r="N1871" t="s">
        <v>2366</v>
      </c>
      <c r="R1871" t="s">
        <v>2364</v>
      </c>
      <c r="S1871" t="s">
        <v>2366</v>
      </c>
      <c r="AE1871" t="s">
        <v>2366</v>
      </c>
      <c r="AT1871" t="s">
        <v>1873</v>
      </c>
    </row>
    <row r="1872">
      <c r="N1872" t="s">
        <v>2367</v>
      </c>
      <c r="R1872" t="s">
        <v>2365</v>
      </c>
      <c r="S1872" t="s">
        <v>2367</v>
      </c>
      <c r="AE1872" t="s">
        <v>2367</v>
      </c>
      <c r="AT1872" t="s">
        <v>1874</v>
      </c>
    </row>
    <row r="1873">
      <c r="N1873" t="s">
        <v>2368</v>
      </c>
      <c r="R1873" t="s">
        <v>2366</v>
      </c>
      <c r="S1873" t="s">
        <v>2368</v>
      </c>
      <c r="AE1873" t="s">
        <v>2368</v>
      </c>
      <c r="AT1873" t="s">
        <v>1875</v>
      </c>
    </row>
    <row r="1874">
      <c r="N1874" t="s">
        <v>2369</v>
      </c>
      <c r="R1874" t="s">
        <v>2367</v>
      </c>
      <c r="S1874" t="s">
        <v>2369</v>
      </c>
      <c r="AE1874" t="s">
        <v>2369</v>
      </c>
      <c r="AT1874" t="s">
        <v>1876</v>
      </c>
    </row>
    <row r="1875">
      <c r="N1875" t="s">
        <v>2370</v>
      </c>
      <c r="R1875" t="s">
        <v>2368</v>
      </c>
      <c r="S1875" t="s">
        <v>2370</v>
      </c>
      <c r="AE1875" t="s">
        <v>2370</v>
      </c>
      <c r="AT1875" t="s">
        <v>1877</v>
      </c>
    </row>
    <row r="1876">
      <c r="N1876" t="s">
        <v>2371</v>
      </c>
      <c r="R1876" t="s">
        <v>2369</v>
      </c>
      <c r="S1876" t="s">
        <v>2371</v>
      </c>
      <c r="AE1876" t="s">
        <v>2371</v>
      </c>
      <c r="AT1876" t="s">
        <v>1878</v>
      </c>
    </row>
    <row r="1877">
      <c r="N1877" t="s">
        <v>2372</v>
      </c>
      <c r="R1877" t="s">
        <v>2370</v>
      </c>
      <c r="S1877" t="s">
        <v>2372</v>
      </c>
      <c r="AE1877" t="s">
        <v>2372</v>
      </c>
      <c r="AT1877" t="s">
        <v>1879</v>
      </c>
    </row>
    <row r="1878">
      <c r="N1878" t="s">
        <v>2373</v>
      </c>
      <c r="R1878" t="s">
        <v>2371</v>
      </c>
      <c r="S1878" t="s">
        <v>2373</v>
      </c>
      <c r="AE1878" t="s">
        <v>2373</v>
      </c>
      <c r="AT1878" t="s">
        <v>1880</v>
      </c>
    </row>
    <row r="1879">
      <c r="N1879" t="s">
        <v>2374</v>
      </c>
      <c r="R1879" t="s">
        <v>2372</v>
      </c>
      <c r="S1879" t="s">
        <v>2374</v>
      </c>
      <c r="AE1879" t="s">
        <v>2374</v>
      </c>
      <c r="AT1879" t="s">
        <v>1881</v>
      </c>
    </row>
    <row r="1880">
      <c r="N1880" t="s">
        <v>2375</v>
      </c>
      <c r="R1880" t="s">
        <v>2373</v>
      </c>
      <c r="S1880" t="s">
        <v>2375</v>
      </c>
      <c r="AE1880" t="s">
        <v>2375</v>
      </c>
      <c r="AT1880" t="s">
        <v>4584</v>
      </c>
    </row>
    <row r="1881">
      <c r="N1881" t="s">
        <v>2376</v>
      </c>
      <c r="R1881" t="s">
        <v>2374</v>
      </c>
      <c r="S1881" t="s">
        <v>2376</v>
      </c>
      <c r="AE1881" t="s">
        <v>2376</v>
      </c>
      <c r="AT1881" t="s">
        <v>4585</v>
      </c>
    </row>
    <row r="1882">
      <c r="N1882" t="s">
        <v>2377</v>
      </c>
      <c r="R1882" t="s">
        <v>2375</v>
      </c>
      <c r="S1882" t="s">
        <v>2377</v>
      </c>
      <c r="AE1882" t="s">
        <v>2377</v>
      </c>
      <c r="AT1882" t="s">
        <v>4586</v>
      </c>
    </row>
    <row r="1883">
      <c r="N1883" t="s">
        <v>2378</v>
      </c>
      <c r="R1883" t="s">
        <v>2376</v>
      </c>
      <c r="S1883" t="s">
        <v>2378</v>
      </c>
      <c r="AE1883" t="s">
        <v>2378</v>
      </c>
      <c r="AT1883" t="s">
        <v>4587</v>
      </c>
    </row>
    <row r="1884">
      <c r="N1884" t="s">
        <v>2379</v>
      </c>
      <c r="R1884" t="s">
        <v>2377</v>
      </c>
      <c r="S1884" t="s">
        <v>2379</v>
      </c>
      <c r="AE1884" t="s">
        <v>2379</v>
      </c>
      <c r="AT1884" t="s">
        <v>4588</v>
      </c>
    </row>
    <row r="1885">
      <c r="N1885" t="s">
        <v>2380</v>
      </c>
      <c r="R1885" t="s">
        <v>2378</v>
      </c>
      <c r="S1885" t="s">
        <v>2380</v>
      </c>
      <c r="AE1885" t="s">
        <v>2380</v>
      </c>
      <c r="AT1885" t="s">
        <v>1882</v>
      </c>
    </row>
    <row r="1886">
      <c r="N1886" t="s">
        <v>2381</v>
      </c>
      <c r="R1886" t="s">
        <v>2379</v>
      </c>
      <c r="S1886" t="s">
        <v>2381</v>
      </c>
      <c r="AE1886" t="s">
        <v>2381</v>
      </c>
      <c r="AT1886" t="s">
        <v>4589</v>
      </c>
    </row>
    <row r="1887">
      <c r="N1887" t="s">
        <v>2382</v>
      </c>
      <c r="R1887" t="s">
        <v>2380</v>
      </c>
      <c r="S1887" t="s">
        <v>2382</v>
      </c>
      <c r="AE1887" t="s">
        <v>2382</v>
      </c>
      <c r="AT1887" t="s">
        <v>1883</v>
      </c>
    </row>
    <row r="1888">
      <c r="N1888" t="s">
        <v>2383</v>
      </c>
      <c r="R1888" t="s">
        <v>2381</v>
      </c>
      <c r="S1888" t="s">
        <v>2383</v>
      </c>
      <c r="AE1888" t="s">
        <v>2383</v>
      </c>
      <c r="AT1888" t="s">
        <v>1884</v>
      </c>
    </row>
    <row r="1889">
      <c r="N1889" t="s">
        <v>2384</v>
      </c>
      <c r="R1889" t="s">
        <v>2382</v>
      </c>
      <c r="S1889" t="s">
        <v>2384</v>
      </c>
      <c r="AE1889" t="s">
        <v>2384</v>
      </c>
      <c r="AT1889" t="s">
        <v>1885</v>
      </c>
    </row>
    <row r="1890">
      <c r="N1890" t="s">
        <v>2385</v>
      </c>
      <c r="R1890" t="s">
        <v>2383</v>
      </c>
      <c r="S1890" t="s">
        <v>2385</v>
      </c>
      <c r="AE1890" t="s">
        <v>2385</v>
      </c>
      <c r="AT1890" t="s">
        <v>1886</v>
      </c>
    </row>
    <row r="1891">
      <c r="N1891" t="s">
        <v>2386</v>
      </c>
      <c r="R1891" t="s">
        <v>2384</v>
      </c>
      <c r="S1891" t="s">
        <v>2386</v>
      </c>
      <c r="AE1891" t="s">
        <v>2386</v>
      </c>
      <c r="AT1891" t="s">
        <v>1887</v>
      </c>
    </row>
    <row r="1892">
      <c r="N1892" t="s">
        <v>2387</v>
      </c>
      <c r="R1892" t="s">
        <v>2385</v>
      </c>
      <c r="S1892" t="s">
        <v>2387</v>
      </c>
      <c r="AE1892" t="s">
        <v>2387</v>
      </c>
      <c r="AT1892" t="s">
        <v>1888</v>
      </c>
    </row>
    <row r="1893">
      <c r="N1893" t="s">
        <v>2388</v>
      </c>
      <c r="R1893" t="s">
        <v>2386</v>
      </c>
      <c r="S1893" t="s">
        <v>2388</v>
      </c>
      <c r="AE1893" t="s">
        <v>2388</v>
      </c>
      <c r="AT1893" t="s">
        <v>1889</v>
      </c>
    </row>
    <row r="1894">
      <c r="N1894" t="s">
        <v>2389</v>
      </c>
      <c r="R1894" t="s">
        <v>2387</v>
      </c>
      <c r="S1894" t="s">
        <v>2389</v>
      </c>
      <c r="AE1894" t="s">
        <v>2389</v>
      </c>
      <c r="AT1894" t="s">
        <v>1890</v>
      </c>
    </row>
    <row r="1895">
      <c r="N1895" t="s">
        <v>2390</v>
      </c>
      <c r="R1895" t="s">
        <v>2388</v>
      </c>
      <c r="S1895" t="s">
        <v>2390</v>
      </c>
      <c r="AE1895" t="s">
        <v>2390</v>
      </c>
      <c r="AT1895" t="s">
        <v>1891</v>
      </c>
    </row>
    <row r="1896">
      <c r="N1896" t="s">
        <v>2391</v>
      </c>
      <c r="R1896" t="s">
        <v>2389</v>
      </c>
      <c r="S1896" t="s">
        <v>2391</v>
      </c>
      <c r="AE1896" t="s">
        <v>2391</v>
      </c>
      <c r="AT1896" t="s">
        <v>1892</v>
      </c>
    </row>
    <row r="1897">
      <c r="N1897" t="s">
        <v>2392</v>
      </c>
      <c r="R1897" t="s">
        <v>2390</v>
      </c>
      <c r="S1897" t="s">
        <v>2392</v>
      </c>
      <c r="AE1897" t="s">
        <v>2392</v>
      </c>
      <c r="AT1897" t="s">
        <v>1893</v>
      </c>
    </row>
    <row r="1898">
      <c r="N1898" t="s">
        <v>2393</v>
      </c>
      <c r="R1898" t="s">
        <v>2391</v>
      </c>
      <c r="S1898" t="s">
        <v>2393</v>
      </c>
      <c r="AE1898" t="s">
        <v>2393</v>
      </c>
      <c r="AT1898" t="s">
        <v>4590</v>
      </c>
    </row>
    <row r="1899">
      <c r="N1899" t="s">
        <v>2394</v>
      </c>
      <c r="R1899" t="s">
        <v>2392</v>
      </c>
      <c r="S1899" t="s">
        <v>2394</v>
      </c>
      <c r="AE1899" t="s">
        <v>2394</v>
      </c>
      <c r="AT1899" t="s">
        <v>4591</v>
      </c>
    </row>
    <row r="1900">
      <c r="N1900" t="s">
        <v>2395</v>
      </c>
      <c r="R1900" t="s">
        <v>2393</v>
      </c>
      <c r="S1900" t="s">
        <v>2395</v>
      </c>
      <c r="AE1900" t="s">
        <v>2395</v>
      </c>
      <c r="AT1900" t="s">
        <v>4592</v>
      </c>
    </row>
    <row r="1901">
      <c r="N1901" t="s">
        <v>2396</v>
      </c>
      <c r="R1901" t="s">
        <v>2394</v>
      </c>
      <c r="S1901" t="s">
        <v>2396</v>
      </c>
      <c r="AE1901" t="s">
        <v>2396</v>
      </c>
      <c r="AT1901" t="s">
        <v>1894</v>
      </c>
    </row>
    <row r="1902">
      <c r="N1902" t="s">
        <v>2397</v>
      </c>
      <c r="R1902" t="s">
        <v>2395</v>
      </c>
      <c r="S1902" t="s">
        <v>2397</v>
      </c>
      <c r="AE1902" t="s">
        <v>2397</v>
      </c>
      <c r="AT1902" t="s">
        <v>4593</v>
      </c>
    </row>
    <row r="1903">
      <c r="N1903" t="s">
        <v>2398</v>
      </c>
      <c r="R1903" t="s">
        <v>2396</v>
      </c>
      <c r="S1903" t="s">
        <v>2398</v>
      </c>
      <c r="AE1903" t="s">
        <v>2398</v>
      </c>
      <c r="AT1903" t="s">
        <v>1895</v>
      </c>
    </row>
    <row r="1904">
      <c r="N1904" t="s">
        <v>2399</v>
      </c>
      <c r="R1904" t="s">
        <v>2397</v>
      </c>
      <c r="S1904" t="s">
        <v>2399</v>
      </c>
      <c r="AE1904" t="s">
        <v>2399</v>
      </c>
      <c r="AT1904" t="s">
        <v>1896</v>
      </c>
    </row>
    <row r="1905">
      <c r="N1905" t="s">
        <v>2400</v>
      </c>
      <c r="R1905" t="s">
        <v>2398</v>
      </c>
      <c r="S1905" t="s">
        <v>2400</v>
      </c>
      <c r="AE1905" t="s">
        <v>2400</v>
      </c>
      <c r="AT1905" t="s">
        <v>1897</v>
      </c>
    </row>
    <row r="1906">
      <c r="N1906" t="s">
        <v>2401</v>
      </c>
      <c r="R1906" t="s">
        <v>2399</v>
      </c>
      <c r="S1906" t="s">
        <v>2401</v>
      </c>
      <c r="AE1906" t="s">
        <v>2401</v>
      </c>
      <c r="AT1906" t="s">
        <v>1898</v>
      </c>
    </row>
    <row r="1907">
      <c r="N1907" t="s">
        <v>2402</v>
      </c>
      <c r="R1907" t="s">
        <v>2400</v>
      </c>
      <c r="S1907" t="s">
        <v>2402</v>
      </c>
      <c r="AE1907" t="s">
        <v>2402</v>
      </c>
      <c r="AT1907" t="s">
        <v>1899</v>
      </c>
    </row>
    <row r="1908">
      <c r="N1908" t="s">
        <v>2403</v>
      </c>
      <c r="R1908" t="s">
        <v>2401</v>
      </c>
      <c r="S1908" t="s">
        <v>2403</v>
      </c>
      <c r="AE1908" t="s">
        <v>2403</v>
      </c>
      <c r="AT1908" t="s">
        <v>1900</v>
      </c>
    </row>
    <row r="1909">
      <c r="N1909" t="s">
        <v>2404</v>
      </c>
      <c r="R1909" t="s">
        <v>2402</v>
      </c>
      <c r="S1909" t="s">
        <v>2404</v>
      </c>
      <c r="AE1909" t="s">
        <v>2404</v>
      </c>
      <c r="AT1909" t="s">
        <v>4594</v>
      </c>
    </row>
    <row r="1910">
      <c r="N1910" t="s">
        <v>2405</v>
      </c>
      <c r="R1910" t="s">
        <v>2403</v>
      </c>
      <c r="S1910" t="s">
        <v>2405</v>
      </c>
      <c r="AE1910" t="s">
        <v>2405</v>
      </c>
      <c r="AT1910" t="s">
        <v>4595</v>
      </c>
    </row>
    <row r="1911">
      <c r="N1911" t="s">
        <v>2406</v>
      </c>
      <c r="R1911" t="s">
        <v>2404</v>
      </c>
      <c r="S1911" t="s">
        <v>2406</v>
      </c>
      <c r="AE1911" t="s">
        <v>2406</v>
      </c>
      <c r="AT1911" t="s">
        <v>4596</v>
      </c>
    </row>
    <row r="1912">
      <c r="N1912" t="s">
        <v>2407</v>
      </c>
      <c r="R1912" t="s">
        <v>2405</v>
      </c>
      <c r="S1912" t="s">
        <v>2407</v>
      </c>
      <c r="AE1912" t="s">
        <v>2407</v>
      </c>
      <c r="AT1912" t="s">
        <v>4597</v>
      </c>
    </row>
    <row r="1913">
      <c r="N1913" t="s">
        <v>2408</v>
      </c>
      <c r="R1913" t="s">
        <v>2406</v>
      </c>
      <c r="S1913" t="s">
        <v>2408</v>
      </c>
      <c r="AE1913" t="s">
        <v>2408</v>
      </c>
      <c r="AT1913" t="s">
        <v>1901</v>
      </c>
    </row>
    <row r="1914">
      <c r="N1914" t="s">
        <v>2409</v>
      </c>
      <c r="R1914" t="s">
        <v>2407</v>
      </c>
      <c r="S1914" t="s">
        <v>2409</v>
      </c>
      <c r="AE1914" t="s">
        <v>2409</v>
      </c>
      <c r="AT1914" t="s">
        <v>4598</v>
      </c>
    </row>
    <row r="1915">
      <c r="N1915" t="s">
        <v>2410</v>
      </c>
      <c r="R1915" t="s">
        <v>2408</v>
      </c>
      <c r="S1915" t="s">
        <v>2410</v>
      </c>
      <c r="AE1915" t="s">
        <v>2410</v>
      </c>
      <c r="AT1915" t="s">
        <v>1902</v>
      </c>
    </row>
    <row r="1916">
      <c r="N1916" t="s">
        <v>2411</v>
      </c>
      <c r="R1916" t="s">
        <v>2409</v>
      </c>
      <c r="S1916" t="s">
        <v>2411</v>
      </c>
      <c r="AE1916" t="s">
        <v>2411</v>
      </c>
      <c r="AT1916" t="s">
        <v>1903</v>
      </c>
    </row>
    <row r="1917">
      <c r="N1917" t="s">
        <v>2412</v>
      </c>
      <c r="R1917" t="s">
        <v>2410</v>
      </c>
      <c r="S1917" t="s">
        <v>2412</v>
      </c>
      <c r="AE1917" t="s">
        <v>2412</v>
      </c>
      <c r="AT1917" t="s">
        <v>1904</v>
      </c>
    </row>
    <row r="1918">
      <c r="N1918" t="s">
        <v>2413</v>
      </c>
      <c r="R1918" t="s">
        <v>2411</v>
      </c>
      <c r="S1918" t="s">
        <v>2413</v>
      </c>
      <c r="AE1918" t="s">
        <v>2413</v>
      </c>
      <c r="AT1918" t="s">
        <v>1905</v>
      </c>
    </row>
    <row r="1919">
      <c r="N1919" t="s">
        <v>2414</v>
      </c>
      <c r="R1919" t="s">
        <v>2412</v>
      </c>
      <c r="S1919" t="s">
        <v>2414</v>
      </c>
      <c r="AE1919" t="s">
        <v>2414</v>
      </c>
      <c r="AT1919" t="s">
        <v>4599</v>
      </c>
    </row>
    <row r="1920">
      <c r="N1920" t="s">
        <v>2415</v>
      </c>
      <c r="R1920" t="s">
        <v>2413</v>
      </c>
      <c r="S1920" t="s">
        <v>2415</v>
      </c>
      <c r="AE1920" t="s">
        <v>2415</v>
      </c>
      <c r="AT1920" t="s">
        <v>4600</v>
      </c>
    </row>
    <row r="1921">
      <c r="N1921" t="s">
        <v>2416</v>
      </c>
      <c r="R1921" t="s">
        <v>2414</v>
      </c>
      <c r="S1921" t="s">
        <v>2416</v>
      </c>
      <c r="AE1921" t="s">
        <v>2416</v>
      </c>
      <c r="AT1921" t="s">
        <v>4601</v>
      </c>
    </row>
    <row r="1922">
      <c r="N1922" t="s">
        <v>2417</v>
      </c>
      <c r="R1922" t="s">
        <v>2415</v>
      </c>
      <c r="S1922" t="s">
        <v>2417</v>
      </c>
      <c r="AE1922" t="s">
        <v>2417</v>
      </c>
      <c r="AT1922" t="s">
        <v>1906</v>
      </c>
    </row>
    <row r="1923">
      <c r="N1923" t="s">
        <v>2418</v>
      </c>
      <c r="R1923" t="s">
        <v>2416</v>
      </c>
      <c r="S1923" t="s">
        <v>2418</v>
      </c>
      <c r="AE1923" t="s">
        <v>2418</v>
      </c>
      <c r="AT1923" t="s">
        <v>4602</v>
      </c>
    </row>
    <row r="1924">
      <c r="N1924" t="s">
        <v>2419</v>
      </c>
      <c r="R1924" t="s">
        <v>2417</v>
      </c>
      <c r="S1924" t="s">
        <v>2419</v>
      </c>
      <c r="AE1924" t="s">
        <v>2419</v>
      </c>
      <c r="AT1924" t="s">
        <v>1907</v>
      </c>
    </row>
    <row r="1925">
      <c r="N1925" t="s">
        <v>2420</v>
      </c>
      <c r="R1925" t="s">
        <v>2418</v>
      </c>
      <c r="S1925" t="s">
        <v>2420</v>
      </c>
      <c r="AE1925" t="s">
        <v>2420</v>
      </c>
      <c r="AT1925" t="s">
        <v>1908</v>
      </c>
    </row>
    <row r="1926">
      <c r="N1926" t="s">
        <v>2421</v>
      </c>
      <c r="R1926" t="s">
        <v>2419</v>
      </c>
      <c r="S1926" t="s">
        <v>2421</v>
      </c>
      <c r="AE1926" t="s">
        <v>2421</v>
      </c>
      <c r="AT1926" t="s">
        <v>4603</v>
      </c>
    </row>
    <row r="1927">
      <c r="N1927" t="s">
        <v>2422</v>
      </c>
      <c r="R1927" t="s">
        <v>2420</v>
      </c>
      <c r="S1927" t="s">
        <v>2422</v>
      </c>
      <c r="AE1927" t="s">
        <v>2422</v>
      </c>
      <c r="AT1927" t="s">
        <v>4604</v>
      </c>
    </row>
    <row r="1928">
      <c r="N1928" t="s">
        <v>2423</v>
      </c>
      <c r="R1928" t="s">
        <v>2421</v>
      </c>
      <c r="S1928" t="s">
        <v>2423</v>
      </c>
      <c r="AE1928" t="s">
        <v>2423</v>
      </c>
      <c r="AT1928" t="s">
        <v>4605</v>
      </c>
    </row>
    <row r="1929">
      <c r="N1929" t="s">
        <v>2424</v>
      </c>
      <c r="R1929" t="s">
        <v>2422</v>
      </c>
      <c r="S1929" t="s">
        <v>2424</v>
      </c>
      <c r="AE1929" t="s">
        <v>2424</v>
      </c>
      <c r="AT1929" t="s">
        <v>1909</v>
      </c>
    </row>
    <row r="1930">
      <c r="N1930" t="s">
        <v>2425</v>
      </c>
      <c r="R1930" t="s">
        <v>2423</v>
      </c>
      <c r="S1930" t="s">
        <v>2425</v>
      </c>
      <c r="AE1930" t="s">
        <v>2425</v>
      </c>
      <c r="AT1930" t="s">
        <v>1910</v>
      </c>
    </row>
    <row r="1931">
      <c r="N1931" t="s">
        <v>2426</v>
      </c>
      <c r="R1931" t="s">
        <v>2424</v>
      </c>
      <c r="S1931" t="s">
        <v>2426</v>
      </c>
      <c r="AE1931" t="s">
        <v>2426</v>
      </c>
      <c r="AT1931" t="s">
        <v>1911</v>
      </c>
    </row>
    <row r="1932">
      <c r="N1932" t="s">
        <v>2427</v>
      </c>
      <c r="R1932" t="s">
        <v>2425</v>
      </c>
      <c r="S1932" t="s">
        <v>2427</v>
      </c>
      <c r="AE1932" t="s">
        <v>2427</v>
      </c>
      <c r="AT1932" t="s">
        <v>4606</v>
      </c>
    </row>
    <row r="1933">
      <c r="N1933" t="s">
        <v>2428</v>
      </c>
      <c r="R1933" t="s">
        <v>2426</v>
      </c>
      <c r="S1933" t="s">
        <v>2428</v>
      </c>
      <c r="AE1933" t="s">
        <v>2428</v>
      </c>
      <c r="AT1933" t="s">
        <v>1912</v>
      </c>
    </row>
    <row r="1934">
      <c r="N1934" t="s">
        <v>2429</v>
      </c>
      <c r="R1934" t="s">
        <v>2427</v>
      </c>
      <c r="S1934" t="s">
        <v>2429</v>
      </c>
      <c r="AE1934" t="s">
        <v>2429</v>
      </c>
      <c r="AT1934" t="s">
        <v>1913</v>
      </c>
    </row>
    <row r="1935">
      <c r="N1935" t="s">
        <v>2430</v>
      </c>
      <c r="R1935" t="s">
        <v>2428</v>
      </c>
      <c r="S1935" t="s">
        <v>2430</v>
      </c>
      <c r="AE1935" t="s">
        <v>2430</v>
      </c>
      <c r="AT1935" t="s">
        <v>1914</v>
      </c>
    </row>
    <row r="1936">
      <c r="N1936" t="s">
        <v>2431</v>
      </c>
      <c r="R1936" t="s">
        <v>2429</v>
      </c>
      <c r="S1936" t="s">
        <v>2431</v>
      </c>
      <c r="AE1936" t="s">
        <v>2431</v>
      </c>
      <c r="AT1936" t="s">
        <v>1915</v>
      </c>
    </row>
    <row r="1937">
      <c r="N1937" t="s">
        <v>2432</v>
      </c>
      <c r="R1937" t="s">
        <v>2430</v>
      </c>
      <c r="S1937" t="s">
        <v>2432</v>
      </c>
      <c r="AE1937" t="s">
        <v>2432</v>
      </c>
      <c r="AT1937" t="s">
        <v>1916</v>
      </c>
    </row>
    <row r="1938">
      <c r="N1938" t="s">
        <v>2433</v>
      </c>
      <c r="R1938" t="s">
        <v>2431</v>
      </c>
      <c r="S1938" t="s">
        <v>2433</v>
      </c>
      <c r="AE1938" t="s">
        <v>2433</v>
      </c>
      <c r="AT1938" t="s">
        <v>1917</v>
      </c>
    </row>
    <row r="1939">
      <c r="N1939" t="s">
        <v>2434</v>
      </c>
      <c r="R1939" t="s">
        <v>2432</v>
      </c>
      <c r="S1939" t="s">
        <v>2434</v>
      </c>
      <c r="AE1939" t="s">
        <v>2434</v>
      </c>
      <c r="AT1939" t="s">
        <v>1918</v>
      </c>
    </row>
    <row r="1940">
      <c r="N1940" t="s">
        <v>2435</v>
      </c>
      <c r="R1940" t="s">
        <v>2433</v>
      </c>
      <c r="S1940" t="s">
        <v>2435</v>
      </c>
      <c r="AE1940" t="s">
        <v>2435</v>
      </c>
      <c r="AT1940" t="s">
        <v>1919</v>
      </c>
    </row>
    <row r="1941">
      <c r="N1941" t="s">
        <v>2436</v>
      </c>
      <c r="R1941" t="s">
        <v>2434</v>
      </c>
      <c r="S1941" t="s">
        <v>2436</v>
      </c>
      <c r="AE1941" t="s">
        <v>2436</v>
      </c>
      <c r="AT1941" t="s">
        <v>1920</v>
      </c>
    </row>
    <row r="1942">
      <c r="N1942" t="s">
        <v>2437</v>
      </c>
      <c r="R1942" t="s">
        <v>2435</v>
      </c>
      <c r="S1942" t="s">
        <v>2437</v>
      </c>
      <c r="AE1942" t="s">
        <v>2437</v>
      </c>
      <c r="AT1942" t="s">
        <v>1921</v>
      </c>
    </row>
    <row r="1943">
      <c r="N1943" t="s">
        <v>2438</v>
      </c>
      <c r="R1943" t="s">
        <v>2436</v>
      </c>
      <c r="S1943" t="s">
        <v>2438</v>
      </c>
      <c r="AE1943" t="s">
        <v>2438</v>
      </c>
      <c r="AT1943" t="s">
        <v>1922</v>
      </c>
    </row>
    <row r="1944">
      <c r="N1944" t="s">
        <v>2439</v>
      </c>
      <c r="R1944" t="s">
        <v>2437</v>
      </c>
      <c r="S1944" t="s">
        <v>2439</v>
      </c>
      <c r="AE1944" t="s">
        <v>2439</v>
      </c>
      <c r="AT1944" t="s">
        <v>4607</v>
      </c>
    </row>
    <row r="1945">
      <c r="N1945" t="s">
        <v>2440</v>
      </c>
      <c r="R1945" t="s">
        <v>2438</v>
      </c>
      <c r="S1945" t="s">
        <v>2440</v>
      </c>
      <c r="AE1945" t="s">
        <v>2440</v>
      </c>
      <c r="AT1945" t="s">
        <v>4608</v>
      </c>
    </row>
    <row r="1946">
      <c r="N1946" t="s">
        <v>2441</v>
      </c>
      <c r="R1946" t="s">
        <v>2439</v>
      </c>
      <c r="S1946" t="s">
        <v>2441</v>
      </c>
      <c r="AE1946" t="s">
        <v>2441</v>
      </c>
      <c r="AT1946" t="s">
        <v>4609</v>
      </c>
    </row>
    <row r="1947">
      <c r="N1947" t="s">
        <v>2442</v>
      </c>
      <c r="R1947" t="s">
        <v>2440</v>
      </c>
      <c r="S1947" t="s">
        <v>2442</v>
      </c>
      <c r="AE1947" t="s">
        <v>2442</v>
      </c>
      <c r="AT1947" t="s">
        <v>1923</v>
      </c>
    </row>
    <row r="1948">
      <c r="N1948" t="s">
        <v>2443</v>
      </c>
      <c r="R1948" t="s">
        <v>2441</v>
      </c>
      <c r="S1948" t="s">
        <v>2443</v>
      </c>
      <c r="AE1948" t="s">
        <v>2443</v>
      </c>
      <c r="AT1948" t="s">
        <v>4610</v>
      </c>
    </row>
    <row r="1949">
      <c r="N1949" t="s">
        <v>2444</v>
      </c>
      <c r="R1949" t="s">
        <v>2442</v>
      </c>
      <c r="S1949" t="s">
        <v>2444</v>
      </c>
      <c r="AE1949" t="s">
        <v>2444</v>
      </c>
      <c r="AT1949" t="s">
        <v>1924</v>
      </c>
    </row>
    <row r="1950">
      <c r="N1950" t="s">
        <v>2445</v>
      </c>
      <c r="R1950" t="s">
        <v>2443</v>
      </c>
      <c r="S1950" t="s">
        <v>2445</v>
      </c>
      <c r="AE1950" t="s">
        <v>2445</v>
      </c>
      <c r="AT1950" t="s">
        <v>1925</v>
      </c>
    </row>
    <row r="1951">
      <c r="N1951" t="s">
        <v>2446</v>
      </c>
      <c r="R1951" t="s">
        <v>2444</v>
      </c>
      <c r="S1951" t="s">
        <v>2446</v>
      </c>
      <c r="AE1951" t="s">
        <v>2446</v>
      </c>
      <c r="AT1951" t="s">
        <v>1926</v>
      </c>
    </row>
    <row r="1952">
      <c r="N1952" t="s">
        <v>2447</v>
      </c>
      <c r="R1952" t="s">
        <v>2445</v>
      </c>
      <c r="S1952" t="s">
        <v>2447</v>
      </c>
      <c r="AE1952" t="s">
        <v>2447</v>
      </c>
      <c r="AT1952" t="s">
        <v>1927</v>
      </c>
    </row>
    <row r="1953">
      <c r="N1953" t="s">
        <v>2448</v>
      </c>
      <c r="R1953" t="s">
        <v>2446</v>
      </c>
      <c r="S1953" t="s">
        <v>2448</v>
      </c>
      <c r="AE1953" t="s">
        <v>2448</v>
      </c>
      <c r="AT1953" t="s">
        <v>1928</v>
      </c>
    </row>
    <row r="1954">
      <c r="N1954" t="s">
        <v>2449</v>
      </c>
      <c r="R1954" t="s">
        <v>2447</v>
      </c>
      <c r="S1954" t="s">
        <v>2449</v>
      </c>
      <c r="AE1954" t="s">
        <v>2449</v>
      </c>
      <c r="AT1954" t="s">
        <v>1929</v>
      </c>
    </row>
    <row r="1955">
      <c r="N1955" t="s">
        <v>2450</v>
      </c>
      <c r="R1955" t="s">
        <v>2448</v>
      </c>
      <c r="S1955" t="s">
        <v>2450</v>
      </c>
      <c r="AE1955" t="s">
        <v>2450</v>
      </c>
      <c r="AT1955" t="s">
        <v>1930</v>
      </c>
    </row>
    <row r="1956">
      <c r="N1956" t="s">
        <v>2451</v>
      </c>
      <c r="R1956" t="s">
        <v>2449</v>
      </c>
      <c r="S1956" t="s">
        <v>2451</v>
      </c>
      <c r="AE1956" t="s">
        <v>2451</v>
      </c>
      <c r="AT1956" t="s">
        <v>1931</v>
      </c>
    </row>
    <row r="1957">
      <c r="N1957" t="s">
        <v>2452</v>
      </c>
      <c r="R1957" t="s">
        <v>2450</v>
      </c>
      <c r="S1957" t="s">
        <v>2452</v>
      </c>
      <c r="AE1957" t="s">
        <v>2452</v>
      </c>
      <c r="AT1957" t="s">
        <v>1932</v>
      </c>
    </row>
    <row r="1958">
      <c r="N1958" t="s">
        <v>2453</v>
      </c>
      <c r="R1958" t="s">
        <v>2451</v>
      </c>
      <c r="S1958" t="s">
        <v>2453</v>
      </c>
      <c r="AE1958" t="s">
        <v>2453</v>
      </c>
      <c r="AT1958" t="s">
        <v>1933</v>
      </c>
    </row>
    <row r="1959">
      <c r="N1959" t="s">
        <v>2454</v>
      </c>
      <c r="R1959" t="s">
        <v>2452</v>
      </c>
      <c r="S1959" t="s">
        <v>2454</v>
      </c>
      <c r="AE1959" t="s">
        <v>2454</v>
      </c>
      <c r="AT1959" t="s">
        <v>1934</v>
      </c>
    </row>
    <row r="1960">
      <c r="N1960" t="s">
        <v>2455</v>
      </c>
      <c r="R1960" t="s">
        <v>2453</v>
      </c>
      <c r="S1960" t="s">
        <v>2455</v>
      </c>
      <c r="AE1960" t="s">
        <v>2455</v>
      </c>
      <c r="AT1960" t="s">
        <v>4611</v>
      </c>
    </row>
    <row r="1961">
      <c r="N1961" t="s">
        <v>2456</v>
      </c>
      <c r="R1961" t="s">
        <v>2454</v>
      </c>
      <c r="S1961" t="s">
        <v>2456</v>
      </c>
      <c r="AE1961" t="s">
        <v>2456</v>
      </c>
      <c r="AT1961" t="s">
        <v>4612</v>
      </c>
    </row>
    <row r="1962">
      <c r="N1962" t="s">
        <v>2457</v>
      </c>
      <c r="R1962" t="s">
        <v>2455</v>
      </c>
      <c r="S1962" t="s">
        <v>2457</v>
      </c>
      <c r="AE1962" t="s">
        <v>2457</v>
      </c>
      <c r="AT1962" t="s">
        <v>1935</v>
      </c>
    </row>
    <row r="1963">
      <c r="N1963" t="s">
        <v>2458</v>
      </c>
      <c r="R1963" t="s">
        <v>2456</v>
      </c>
      <c r="S1963" t="s">
        <v>2458</v>
      </c>
      <c r="AE1963" t="s">
        <v>2458</v>
      </c>
      <c r="AT1963" t="s">
        <v>4613</v>
      </c>
    </row>
    <row r="1964">
      <c r="N1964" t="s">
        <v>2459</v>
      </c>
      <c r="R1964" t="s">
        <v>2457</v>
      </c>
      <c r="S1964" t="s">
        <v>2459</v>
      </c>
      <c r="AE1964" t="s">
        <v>2459</v>
      </c>
      <c r="AT1964" t="s">
        <v>1936</v>
      </c>
    </row>
    <row r="1965">
      <c r="N1965" t="s">
        <v>2460</v>
      </c>
      <c r="R1965" t="s">
        <v>2458</v>
      </c>
      <c r="S1965" t="s">
        <v>2460</v>
      </c>
      <c r="AE1965" t="s">
        <v>2460</v>
      </c>
      <c r="AT1965" t="s">
        <v>1937</v>
      </c>
    </row>
    <row r="1966">
      <c r="N1966" t="s">
        <v>2461</v>
      </c>
      <c r="R1966" t="s">
        <v>2459</v>
      </c>
      <c r="S1966" t="s">
        <v>2461</v>
      </c>
      <c r="AE1966" t="s">
        <v>2461</v>
      </c>
      <c r="AT1966" t="s">
        <v>1938</v>
      </c>
    </row>
    <row r="1967">
      <c r="N1967" t="s">
        <v>2462</v>
      </c>
      <c r="R1967" t="s">
        <v>2460</v>
      </c>
      <c r="S1967" t="s">
        <v>2462</v>
      </c>
      <c r="AE1967" t="s">
        <v>2462</v>
      </c>
      <c r="AT1967" t="s">
        <v>1939</v>
      </c>
    </row>
    <row r="1968">
      <c r="N1968" t="s">
        <v>2463</v>
      </c>
      <c r="R1968" t="s">
        <v>2461</v>
      </c>
      <c r="S1968" t="s">
        <v>2463</v>
      </c>
      <c r="AE1968" t="s">
        <v>2463</v>
      </c>
      <c r="AT1968" t="s">
        <v>1940</v>
      </c>
    </row>
    <row r="1969">
      <c r="N1969" t="s">
        <v>2464</v>
      </c>
      <c r="R1969" t="s">
        <v>2462</v>
      </c>
      <c r="S1969" t="s">
        <v>2464</v>
      </c>
      <c r="AE1969" t="s">
        <v>2464</v>
      </c>
      <c r="AT1969" t="s">
        <v>1941</v>
      </c>
    </row>
    <row r="1970">
      <c r="N1970" t="s">
        <v>2465</v>
      </c>
      <c r="R1970" t="s">
        <v>2463</v>
      </c>
      <c r="S1970" t="s">
        <v>2465</v>
      </c>
      <c r="AE1970" t="s">
        <v>2465</v>
      </c>
      <c r="AT1970" t="s">
        <v>1942</v>
      </c>
    </row>
    <row r="1971">
      <c r="N1971" t="s">
        <v>2466</v>
      </c>
      <c r="R1971" t="s">
        <v>2464</v>
      </c>
      <c r="S1971" t="s">
        <v>2466</v>
      </c>
      <c r="AE1971" t="s">
        <v>2466</v>
      </c>
      <c r="AT1971" t="s">
        <v>4614</v>
      </c>
    </row>
    <row r="1972">
      <c r="N1972" t="s">
        <v>2467</v>
      </c>
      <c r="R1972" t="s">
        <v>2465</v>
      </c>
      <c r="S1972" t="s">
        <v>2467</v>
      </c>
      <c r="AE1972" t="s">
        <v>2467</v>
      </c>
      <c r="AT1972" t="s">
        <v>1943</v>
      </c>
    </row>
    <row r="1973">
      <c r="N1973" t="s">
        <v>2468</v>
      </c>
      <c r="R1973" t="s">
        <v>2466</v>
      </c>
      <c r="S1973" t="s">
        <v>2468</v>
      </c>
      <c r="AE1973" t="s">
        <v>2468</v>
      </c>
      <c r="AT1973" t="s">
        <v>4615</v>
      </c>
    </row>
    <row r="1974">
      <c r="N1974" t="s">
        <v>2469</v>
      </c>
      <c r="R1974" t="s">
        <v>2467</v>
      </c>
      <c r="S1974" t="s">
        <v>2469</v>
      </c>
      <c r="AE1974" t="s">
        <v>2469</v>
      </c>
      <c r="AT1974" t="s">
        <v>4616</v>
      </c>
    </row>
    <row r="1975">
      <c r="N1975" t="s">
        <v>2470</v>
      </c>
      <c r="R1975" t="s">
        <v>2468</v>
      </c>
      <c r="S1975" t="s">
        <v>2470</v>
      </c>
      <c r="AE1975" t="s">
        <v>2470</v>
      </c>
      <c r="AT1975" t="s">
        <v>1944</v>
      </c>
    </row>
    <row r="1976">
      <c r="N1976" t="s">
        <v>2471</v>
      </c>
      <c r="R1976" t="s">
        <v>2469</v>
      </c>
      <c r="S1976" t="s">
        <v>2471</v>
      </c>
      <c r="AE1976" t="s">
        <v>2471</v>
      </c>
      <c r="AT1976" t="s">
        <v>4617</v>
      </c>
    </row>
    <row r="1977">
      <c r="N1977" t="s">
        <v>2472</v>
      </c>
      <c r="R1977" t="s">
        <v>2470</v>
      </c>
      <c r="S1977" t="s">
        <v>2472</v>
      </c>
      <c r="AE1977" t="s">
        <v>2472</v>
      </c>
      <c r="AT1977" t="s">
        <v>1945</v>
      </c>
    </row>
    <row r="1978">
      <c r="N1978" t="s">
        <v>2473</v>
      </c>
      <c r="R1978" t="s">
        <v>2471</v>
      </c>
      <c r="S1978" t="s">
        <v>2473</v>
      </c>
      <c r="AE1978" t="s">
        <v>2473</v>
      </c>
      <c r="AT1978" t="s">
        <v>1946</v>
      </c>
    </row>
    <row r="1979">
      <c r="N1979" t="s">
        <v>2474</v>
      </c>
      <c r="R1979" t="s">
        <v>2472</v>
      </c>
      <c r="S1979" t="s">
        <v>2474</v>
      </c>
      <c r="AE1979" t="s">
        <v>2474</v>
      </c>
      <c r="AT1979" t="s">
        <v>1947</v>
      </c>
    </row>
    <row r="1980">
      <c r="N1980" t="s">
        <v>2475</v>
      </c>
      <c r="R1980" t="s">
        <v>2473</v>
      </c>
      <c r="S1980" t="s">
        <v>2475</v>
      </c>
      <c r="AE1980" t="s">
        <v>2475</v>
      </c>
      <c r="AT1980" t="s">
        <v>1948</v>
      </c>
    </row>
    <row r="1981">
      <c r="N1981" t="s">
        <v>2476</v>
      </c>
      <c r="R1981" t="s">
        <v>2474</v>
      </c>
      <c r="S1981" t="s">
        <v>2476</v>
      </c>
      <c r="AE1981" t="s">
        <v>2476</v>
      </c>
      <c r="AT1981" t="s">
        <v>1949</v>
      </c>
    </row>
    <row r="1982">
      <c r="N1982" t="s">
        <v>2477</v>
      </c>
      <c r="R1982" t="s">
        <v>2475</v>
      </c>
      <c r="S1982" t="s">
        <v>2477</v>
      </c>
      <c r="AE1982" t="s">
        <v>2477</v>
      </c>
      <c r="AT1982" t="s">
        <v>1950</v>
      </c>
    </row>
    <row r="1983">
      <c r="N1983" t="s">
        <v>2478</v>
      </c>
      <c r="R1983" t="s">
        <v>2476</v>
      </c>
      <c r="S1983" t="s">
        <v>2478</v>
      </c>
      <c r="AE1983" t="s">
        <v>2478</v>
      </c>
      <c r="AT1983" t="s">
        <v>1951</v>
      </c>
    </row>
    <row r="1984">
      <c r="N1984" t="s">
        <v>2479</v>
      </c>
      <c r="R1984" t="s">
        <v>2477</v>
      </c>
      <c r="S1984" t="s">
        <v>2479</v>
      </c>
      <c r="AE1984" t="s">
        <v>2479</v>
      </c>
      <c r="AT1984" t="s">
        <v>4618</v>
      </c>
    </row>
    <row r="1985">
      <c r="N1985" t="s">
        <v>2480</v>
      </c>
      <c r="R1985" t="s">
        <v>2478</v>
      </c>
      <c r="S1985" t="s">
        <v>2480</v>
      </c>
      <c r="AE1985" t="s">
        <v>2480</v>
      </c>
      <c r="AT1985" t="s">
        <v>4619</v>
      </c>
    </row>
    <row r="1986">
      <c r="N1986" t="s">
        <v>2481</v>
      </c>
      <c r="R1986" t="s">
        <v>2479</v>
      </c>
      <c r="S1986" t="s">
        <v>2481</v>
      </c>
      <c r="AE1986" t="s">
        <v>2481</v>
      </c>
      <c r="AT1986" t="s">
        <v>4620</v>
      </c>
    </row>
    <row r="1987">
      <c r="N1987" t="s">
        <v>2482</v>
      </c>
      <c r="R1987" t="s">
        <v>2480</v>
      </c>
      <c r="S1987" t="s">
        <v>2482</v>
      </c>
      <c r="AE1987" t="s">
        <v>2482</v>
      </c>
      <c r="AT1987" t="s">
        <v>1952</v>
      </c>
    </row>
    <row r="1988">
      <c r="N1988" t="s">
        <v>2483</v>
      </c>
      <c r="R1988" t="s">
        <v>2481</v>
      </c>
      <c r="S1988" t="s">
        <v>2483</v>
      </c>
      <c r="AE1988" t="s">
        <v>2483</v>
      </c>
      <c r="AT1988" t="s">
        <v>4621</v>
      </c>
    </row>
    <row r="1989">
      <c r="N1989" t="s">
        <v>2484</v>
      </c>
      <c r="R1989" t="s">
        <v>2482</v>
      </c>
      <c r="S1989" t="s">
        <v>2484</v>
      </c>
      <c r="AE1989" t="s">
        <v>2484</v>
      </c>
      <c r="AT1989" t="s">
        <v>1953</v>
      </c>
    </row>
    <row r="1990">
      <c r="N1990" t="s">
        <v>2485</v>
      </c>
      <c r="R1990" t="s">
        <v>2483</v>
      </c>
      <c r="S1990" t="s">
        <v>2485</v>
      </c>
      <c r="AE1990" t="s">
        <v>2485</v>
      </c>
      <c r="AT1990" t="s">
        <v>1954</v>
      </c>
    </row>
    <row r="1991">
      <c r="N1991" t="s">
        <v>2486</v>
      </c>
      <c r="R1991" t="s">
        <v>2484</v>
      </c>
      <c r="S1991" t="s">
        <v>2486</v>
      </c>
      <c r="AE1991" t="s">
        <v>2486</v>
      </c>
      <c r="AT1991" t="s">
        <v>1955</v>
      </c>
    </row>
    <row r="1992">
      <c r="N1992" t="s">
        <v>2487</v>
      </c>
      <c r="R1992" t="s">
        <v>2485</v>
      </c>
      <c r="S1992" t="s">
        <v>2487</v>
      </c>
      <c r="AE1992" t="s">
        <v>2487</v>
      </c>
      <c r="AT1992" t="s">
        <v>1956</v>
      </c>
    </row>
    <row r="1993">
      <c r="N1993" t="s">
        <v>2488</v>
      </c>
      <c r="R1993" t="s">
        <v>2486</v>
      </c>
      <c r="S1993" t="s">
        <v>2488</v>
      </c>
      <c r="AE1993" t="s">
        <v>2488</v>
      </c>
      <c r="AT1993" t="s">
        <v>1957</v>
      </c>
    </row>
    <row r="1994">
      <c r="N1994" t="s">
        <v>2489</v>
      </c>
      <c r="R1994" t="s">
        <v>2487</v>
      </c>
      <c r="S1994" t="s">
        <v>2489</v>
      </c>
      <c r="AE1994" t="s">
        <v>2489</v>
      </c>
      <c r="AT1994" t="s">
        <v>1958</v>
      </c>
    </row>
    <row r="1995">
      <c r="N1995" t="s">
        <v>2490</v>
      </c>
      <c r="R1995" t="s">
        <v>2488</v>
      </c>
      <c r="S1995" t="s">
        <v>2490</v>
      </c>
      <c r="AE1995" t="s">
        <v>2490</v>
      </c>
      <c r="AT1995" t="s">
        <v>1959</v>
      </c>
    </row>
    <row r="1996">
      <c r="N1996" t="s">
        <v>2491</v>
      </c>
      <c r="R1996" t="s">
        <v>2489</v>
      </c>
      <c r="S1996" t="s">
        <v>2491</v>
      </c>
      <c r="AE1996" t="s">
        <v>2491</v>
      </c>
      <c r="AT1996" t="s">
        <v>1960</v>
      </c>
    </row>
    <row r="1997">
      <c r="N1997" t="s">
        <v>2492</v>
      </c>
      <c r="R1997" t="s">
        <v>2490</v>
      </c>
      <c r="S1997" t="s">
        <v>2492</v>
      </c>
      <c r="AE1997" t="s">
        <v>2492</v>
      </c>
      <c r="AT1997" t="s">
        <v>1961</v>
      </c>
    </row>
    <row r="1998">
      <c r="N1998" t="s">
        <v>2493</v>
      </c>
      <c r="R1998" t="s">
        <v>2491</v>
      </c>
      <c r="S1998" t="s">
        <v>2493</v>
      </c>
      <c r="AE1998" t="s">
        <v>2493</v>
      </c>
      <c r="AT1998" t="s">
        <v>4622</v>
      </c>
    </row>
    <row r="1999">
      <c r="N1999" t="s">
        <v>2494</v>
      </c>
      <c r="R1999" t="s">
        <v>2492</v>
      </c>
      <c r="S1999" t="s">
        <v>2494</v>
      </c>
      <c r="AE1999" t="s">
        <v>2494</v>
      </c>
      <c r="AT1999" t="s">
        <v>4623</v>
      </c>
    </row>
    <row r="2000">
      <c r="N2000" t="s">
        <v>2495</v>
      </c>
      <c r="R2000" t="s">
        <v>2493</v>
      </c>
      <c r="S2000" t="s">
        <v>2495</v>
      </c>
      <c r="AE2000" t="s">
        <v>2495</v>
      </c>
      <c r="AT2000" t="s">
        <v>1962</v>
      </c>
    </row>
    <row r="2001">
      <c r="N2001" t="s">
        <v>2496</v>
      </c>
      <c r="R2001" t="s">
        <v>2494</v>
      </c>
      <c r="S2001" t="s">
        <v>2496</v>
      </c>
      <c r="AE2001" t="s">
        <v>2496</v>
      </c>
      <c r="AT2001" t="s">
        <v>4624</v>
      </c>
    </row>
    <row r="2002">
      <c r="N2002" t="s">
        <v>2497</v>
      </c>
      <c r="R2002" t="s">
        <v>2495</v>
      </c>
      <c r="S2002" t="s">
        <v>2497</v>
      </c>
      <c r="AE2002" t="s">
        <v>2497</v>
      </c>
      <c r="AT2002" t="s">
        <v>1963</v>
      </c>
    </row>
    <row r="2003">
      <c r="N2003" t="s">
        <v>2498</v>
      </c>
      <c r="R2003" t="s">
        <v>2496</v>
      </c>
      <c r="S2003" t="s">
        <v>2498</v>
      </c>
      <c r="AE2003" t="s">
        <v>2498</v>
      </c>
      <c r="AT2003" t="s">
        <v>4625</v>
      </c>
    </row>
    <row r="2004">
      <c r="N2004" t="s">
        <v>2499</v>
      </c>
      <c r="R2004" t="s">
        <v>2497</v>
      </c>
      <c r="S2004" t="s">
        <v>2499</v>
      </c>
      <c r="AE2004" t="s">
        <v>2499</v>
      </c>
      <c r="AT2004" t="s">
        <v>1964</v>
      </c>
    </row>
    <row r="2005">
      <c r="N2005" t="s">
        <v>2500</v>
      </c>
      <c r="R2005" t="s">
        <v>2498</v>
      </c>
      <c r="S2005" t="s">
        <v>2500</v>
      </c>
      <c r="AE2005" t="s">
        <v>2500</v>
      </c>
      <c r="AT2005" t="s">
        <v>1965</v>
      </c>
    </row>
    <row r="2006">
      <c r="N2006" t="s">
        <v>2501</v>
      </c>
      <c r="R2006" t="s">
        <v>2499</v>
      </c>
      <c r="S2006" t="s">
        <v>2501</v>
      </c>
      <c r="AE2006" t="s">
        <v>2501</v>
      </c>
      <c r="AT2006" t="s">
        <v>1966</v>
      </c>
    </row>
    <row r="2007">
      <c r="N2007" t="s">
        <v>2502</v>
      </c>
      <c r="R2007" t="s">
        <v>2500</v>
      </c>
      <c r="S2007" t="s">
        <v>2502</v>
      </c>
      <c r="AE2007" t="s">
        <v>2502</v>
      </c>
      <c r="AT2007" t="s">
        <v>1967</v>
      </c>
    </row>
    <row r="2008">
      <c r="N2008" t="s">
        <v>2503</v>
      </c>
      <c r="R2008" t="s">
        <v>2501</v>
      </c>
      <c r="S2008" t="s">
        <v>2503</v>
      </c>
      <c r="AE2008" t="s">
        <v>2503</v>
      </c>
      <c r="AT2008" t="s">
        <v>1968</v>
      </c>
    </row>
    <row r="2009">
      <c r="N2009" t="s">
        <v>2504</v>
      </c>
      <c r="R2009" t="s">
        <v>2502</v>
      </c>
      <c r="S2009" t="s">
        <v>2504</v>
      </c>
      <c r="AE2009" t="s">
        <v>2504</v>
      </c>
      <c r="AT2009" t="s">
        <v>1969</v>
      </c>
    </row>
    <row r="2010">
      <c r="N2010" t="s">
        <v>2505</v>
      </c>
      <c r="R2010" t="s">
        <v>2503</v>
      </c>
      <c r="S2010" t="s">
        <v>2505</v>
      </c>
      <c r="AE2010" t="s">
        <v>2505</v>
      </c>
      <c r="AT2010" t="s">
        <v>1970</v>
      </c>
    </row>
    <row r="2011">
      <c r="N2011" t="s">
        <v>2506</v>
      </c>
      <c r="R2011" t="s">
        <v>2504</v>
      </c>
      <c r="S2011" t="s">
        <v>2506</v>
      </c>
      <c r="AE2011" t="s">
        <v>2506</v>
      </c>
      <c r="AT2011" t="s">
        <v>1971</v>
      </c>
    </row>
    <row r="2012">
      <c r="N2012" t="s">
        <v>2507</v>
      </c>
      <c r="R2012" t="s">
        <v>2505</v>
      </c>
      <c r="S2012" t="s">
        <v>2507</v>
      </c>
      <c r="AE2012" t="s">
        <v>2507</v>
      </c>
      <c r="AT2012" t="s">
        <v>1972</v>
      </c>
    </row>
    <row r="2013">
      <c r="N2013" t="s">
        <v>2508</v>
      </c>
      <c r="R2013" t="s">
        <v>2506</v>
      </c>
      <c r="S2013" t="s">
        <v>2508</v>
      </c>
      <c r="AE2013" t="s">
        <v>2508</v>
      </c>
      <c r="AT2013" t="s">
        <v>1973</v>
      </c>
    </row>
    <row r="2014">
      <c r="N2014" t="s">
        <v>2509</v>
      </c>
      <c r="R2014" t="s">
        <v>2507</v>
      </c>
      <c r="S2014" t="s">
        <v>2509</v>
      </c>
      <c r="AE2014" t="s">
        <v>2509</v>
      </c>
      <c r="AT2014" t="s">
        <v>1974</v>
      </c>
    </row>
    <row r="2015">
      <c r="N2015" t="s">
        <v>2510</v>
      </c>
      <c r="R2015" t="s">
        <v>2508</v>
      </c>
      <c r="S2015" t="s">
        <v>2510</v>
      </c>
      <c r="AE2015" t="s">
        <v>2510</v>
      </c>
      <c r="AT2015" t="s">
        <v>1975</v>
      </c>
    </row>
    <row r="2016">
      <c r="N2016" t="s">
        <v>2511</v>
      </c>
      <c r="R2016" t="s">
        <v>2509</v>
      </c>
      <c r="S2016" t="s">
        <v>2511</v>
      </c>
      <c r="AE2016" t="s">
        <v>2511</v>
      </c>
      <c r="AT2016" t="s">
        <v>4626</v>
      </c>
    </row>
    <row r="2017">
      <c r="N2017" t="s">
        <v>2512</v>
      </c>
      <c r="R2017" t="s">
        <v>2510</v>
      </c>
      <c r="S2017" t="s">
        <v>2512</v>
      </c>
      <c r="AE2017" t="s">
        <v>2512</v>
      </c>
      <c r="AT2017" t="s">
        <v>4627</v>
      </c>
    </row>
    <row r="2018">
      <c r="N2018" t="s">
        <v>2513</v>
      </c>
      <c r="R2018" t="s">
        <v>2511</v>
      </c>
      <c r="S2018" t="s">
        <v>2513</v>
      </c>
      <c r="AE2018" t="s">
        <v>2513</v>
      </c>
      <c r="AT2018" t="s">
        <v>4628</v>
      </c>
    </row>
    <row r="2019">
      <c r="N2019" t="s">
        <v>2514</v>
      </c>
      <c r="R2019" t="s">
        <v>2512</v>
      </c>
      <c r="S2019" t="s">
        <v>2514</v>
      </c>
      <c r="AE2019" t="s">
        <v>2514</v>
      </c>
      <c r="AT2019" t="s">
        <v>4629</v>
      </c>
    </row>
    <row r="2020">
      <c r="N2020" t="s">
        <v>2515</v>
      </c>
      <c r="R2020" t="s">
        <v>2513</v>
      </c>
      <c r="S2020" t="s">
        <v>2515</v>
      </c>
      <c r="AE2020" t="s">
        <v>2515</v>
      </c>
      <c r="AT2020" t="s">
        <v>1976</v>
      </c>
    </row>
    <row r="2021">
      <c r="N2021" t="s">
        <v>2516</v>
      </c>
      <c r="R2021" t="s">
        <v>2514</v>
      </c>
      <c r="S2021" t="s">
        <v>2516</v>
      </c>
      <c r="AE2021" t="s">
        <v>2516</v>
      </c>
      <c r="AT2021" t="s">
        <v>4630</v>
      </c>
    </row>
    <row r="2022">
      <c r="N2022" t="s">
        <v>2517</v>
      </c>
      <c r="R2022" t="s">
        <v>2515</v>
      </c>
      <c r="S2022" t="s">
        <v>2517</v>
      </c>
      <c r="AE2022" t="s">
        <v>2517</v>
      </c>
      <c r="AT2022" t="s">
        <v>1977</v>
      </c>
    </row>
    <row r="2023">
      <c r="N2023" t="s">
        <v>2518</v>
      </c>
      <c r="R2023" t="s">
        <v>2516</v>
      </c>
      <c r="S2023" t="s">
        <v>2518</v>
      </c>
      <c r="AE2023" t="s">
        <v>2518</v>
      </c>
      <c r="AT2023" t="s">
        <v>1978</v>
      </c>
    </row>
    <row r="2024">
      <c r="N2024" t="s">
        <v>2519</v>
      </c>
      <c r="R2024" t="s">
        <v>2517</v>
      </c>
      <c r="S2024" t="s">
        <v>2519</v>
      </c>
      <c r="AE2024" t="s">
        <v>2519</v>
      </c>
      <c r="AT2024" t="s">
        <v>1979</v>
      </c>
    </row>
    <row r="2025">
      <c r="N2025" t="s">
        <v>2520</v>
      </c>
      <c r="R2025" t="s">
        <v>2518</v>
      </c>
      <c r="S2025" t="s">
        <v>2520</v>
      </c>
      <c r="AE2025" t="s">
        <v>2520</v>
      </c>
      <c r="AT2025" t="s">
        <v>1980</v>
      </c>
    </row>
    <row r="2026">
      <c r="N2026" t="s">
        <v>2521</v>
      </c>
      <c r="R2026" t="s">
        <v>2519</v>
      </c>
      <c r="S2026" t="s">
        <v>2521</v>
      </c>
      <c r="AE2026" t="s">
        <v>2521</v>
      </c>
      <c r="AT2026" t="s">
        <v>1981</v>
      </c>
    </row>
    <row r="2027">
      <c r="N2027" t="s">
        <v>2522</v>
      </c>
      <c r="R2027" t="s">
        <v>2520</v>
      </c>
      <c r="S2027" t="s">
        <v>2522</v>
      </c>
      <c r="AE2027" t="s">
        <v>2522</v>
      </c>
      <c r="AT2027" t="s">
        <v>1982</v>
      </c>
    </row>
    <row r="2028">
      <c r="N2028" t="s">
        <v>2523</v>
      </c>
      <c r="R2028" t="s">
        <v>2521</v>
      </c>
      <c r="S2028" t="s">
        <v>2523</v>
      </c>
      <c r="AE2028" t="s">
        <v>2523</v>
      </c>
      <c r="AT2028" t="s">
        <v>1983</v>
      </c>
    </row>
    <row r="2029">
      <c r="N2029" t="s">
        <v>2524</v>
      </c>
      <c r="R2029" t="s">
        <v>2522</v>
      </c>
      <c r="S2029" t="s">
        <v>2524</v>
      </c>
      <c r="AE2029" t="s">
        <v>2524</v>
      </c>
      <c r="AT2029" t="s">
        <v>1984</v>
      </c>
    </row>
    <row r="2030">
      <c r="N2030" t="s">
        <v>2525</v>
      </c>
      <c r="R2030" t="s">
        <v>2523</v>
      </c>
      <c r="S2030" t="s">
        <v>2525</v>
      </c>
      <c r="AE2030" t="s">
        <v>2525</v>
      </c>
      <c r="AT2030" t="s">
        <v>4631</v>
      </c>
    </row>
    <row r="2031">
      <c r="N2031" t="s">
        <v>2526</v>
      </c>
      <c r="R2031" t="s">
        <v>2524</v>
      </c>
      <c r="S2031" t="s">
        <v>2526</v>
      </c>
      <c r="AE2031" t="s">
        <v>2526</v>
      </c>
      <c r="AT2031" t="s">
        <v>1985</v>
      </c>
    </row>
    <row r="2032">
      <c r="N2032" t="s">
        <v>2527</v>
      </c>
      <c r="R2032" t="s">
        <v>2525</v>
      </c>
      <c r="S2032" t="s">
        <v>2527</v>
      </c>
      <c r="AE2032" t="s">
        <v>2527</v>
      </c>
      <c r="AT2032" t="s">
        <v>4632</v>
      </c>
    </row>
    <row r="2033">
      <c r="N2033" t="s">
        <v>2528</v>
      </c>
      <c r="R2033" t="s">
        <v>2526</v>
      </c>
      <c r="S2033" t="s">
        <v>2528</v>
      </c>
      <c r="AE2033" t="s">
        <v>2528</v>
      </c>
      <c r="AT2033" t="s">
        <v>1986</v>
      </c>
    </row>
    <row r="2034">
      <c r="N2034" t="s">
        <v>2529</v>
      </c>
      <c r="R2034" t="s">
        <v>2527</v>
      </c>
      <c r="S2034" t="s">
        <v>2529</v>
      </c>
      <c r="AE2034" t="s">
        <v>2529</v>
      </c>
      <c r="AT2034" t="s">
        <v>1987</v>
      </c>
    </row>
    <row r="2035">
      <c r="N2035" t="s">
        <v>2530</v>
      </c>
      <c r="R2035" t="s">
        <v>2528</v>
      </c>
      <c r="S2035" t="s">
        <v>2530</v>
      </c>
      <c r="AE2035" t="s">
        <v>2530</v>
      </c>
      <c r="AT2035" t="s">
        <v>1988</v>
      </c>
    </row>
    <row r="2036">
      <c r="N2036" t="s">
        <v>2531</v>
      </c>
      <c r="R2036" t="s">
        <v>2529</v>
      </c>
      <c r="S2036" t="s">
        <v>2531</v>
      </c>
      <c r="AE2036" t="s">
        <v>2531</v>
      </c>
      <c r="AT2036" t="s">
        <v>1989</v>
      </c>
    </row>
    <row r="2037">
      <c r="N2037" t="s">
        <v>2532</v>
      </c>
      <c r="R2037" t="s">
        <v>2530</v>
      </c>
      <c r="S2037" t="s">
        <v>2532</v>
      </c>
      <c r="AE2037" t="s">
        <v>2532</v>
      </c>
      <c r="AT2037" t="s">
        <v>1990</v>
      </c>
    </row>
    <row r="2038">
      <c r="N2038" t="s">
        <v>2533</v>
      </c>
      <c r="R2038" t="s">
        <v>2531</v>
      </c>
      <c r="S2038" t="s">
        <v>2533</v>
      </c>
      <c r="AE2038" t="s">
        <v>2533</v>
      </c>
      <c r="AT2038" t="s">
        <v>1991</v>
      </c>
    </row>
    <row r="2039">
      <c r="N2039" t="s">
        <v>2534</v>
      </c>
      <c r="R2039" t="s">
        <v>2532</v>
      </c>
      <c r="S2039" t="s">
        <v>2534</v>
      </c>
      <c r="AE2039" t="s">
        <v>2534</v>
      </c>
      <c r="AT2039" t="s">
        <v>1992</v>
      </c>
    </row>
    <row r="2040">
      <c r="N2040" t="s">
        <v>2535</v>
      </c>
      <c r="R2040" t="s">
        <v>2533</v>
      </c>
      <c r="S2040" t="s">
        <v>2535</v>
      </c>
      <c r="AE2040" t="s">
        <v>2535</v>
      </c>
      <c r="AT2040" t="s">
        <v>1993</v>
      </c>
    </row>
    <row r="2041">
      <c r="N2041" t="s">
        <v>2536</v>
      </c>
      <c r="R2041" t="s">
        <v>2534</v>
      </c>
      <c r="S2041" t="s">
        <v>2536</v>
      </c>
      <c r="AE2041" t="s">
        <v>2536</v>
      </c>
      <c r="AT2041" t="s">
        <v>1994</v>
      </c>
    </row>
    <row r="2042">
      <c r="N2042" t="s">
        <v>2537</v>
      </c>
      <c r="R2042" t="s">
        <v>2535</v>
      </c>
      <c r="S2042" t="s">
        <v>2537</v>
      </c>
      <c r="AE2042" t="s">
        <v>2537</v>
      </c>
      <c r="AT2042" t="s">
        <v>1995</v>
      </c>
    </row>
    <row r="2043">
      <c r="N2043" t="s">
        <v>2538</v>
      </c>
      <c r="R2043" t="s">
        <v>2536</v>
      </c>
      <c r="S2043" t="s">
        <v>2538</v>
      </c>
      <c r="AE2043" t="s">
        <v>2538</v>
      </c>
      <c r="AT2043" t="s">
        <v>1996</v>
      </c>
    </row>
    <row r="2044">
      <c r="N2044" t="s">
        <v>2539</v>
      </c>
      <c r="R2044" t="s">
        <v>2537</v>
      </c>
      <c r="S2044" t="s">
        <v>2539</v>
      </c>
      <c r="AE2044" t="s">
        <v>2539</v>
      </c>
      <c r="AT2044" t="s">
        <v>1997</v>
      </c>
    </row>
    <row r="2045">
      <c r="N2045" t="s">
        <v>2540</v>
      </c>
      <c r="R2045" t="s">
        <v>2538</v>
      </c>
      <c r="S2045" t="s">
        <v>2540</v>
      </c>
      <c r="AE2045" t="s">
        <v>2540</v>
      </c>
      <c r="AT2045" t="s">
        <v>1998</v>
      </c>
    </row>
    <row r="2046">
      <c r="N2046" t="s">
        <v>2541</v>
      </c>
      <c r="R2046" t="s">
        <v>2539</v>
      </c>
      <c r="S2046" t="s">
        <v>2541</v>
      </c>
      <c r="AE2046" t="s">
        <v>2541</v>
      </c>
      <c r="AT2046" t="s">
        <v>1999</v>
      </c>
    </row>
    <row r="2047">
      <c r="N2047" t="s">
        <v>2542</v>
      </c>
      <c r="R2047" t="s">
        <v>2540</v>
      </c>
      <c r="S2047" t="s">
        <v>2542</v>
      </c>
      <c r="AE2047" t="s">
        <v>2542</v>
      </c>
      <c r="AT2047" t="s">
        <v>4633</v>
      </c>
    </row>
    <row r="2048">
      <c r="N2048" t="s">
        <v>2543</v>
      </c>
      <c r="R2048" t="s">
        <v>2541</v>
      </c>
      <c r="S2048" t="s">
        <v>2543</v>
      </c>
      <c r="AE2048" t="s">
        <v>2543</v>
      </c>
      <c r="AT2048" t="s">
        <v>4634</v>
      </c>
    </row>
    <row r="2049">
      <c r="N2049" t="s">
        <v>2544</v>
      </c>
      <c r="R2049" t="s">
        <v>2542</v>
      </c>
      <c r="S2049" t="s">
        <v>2544</v>
      </c>
      <c r="AE2049" t="s">
        <v>2544</v>
      </c>
      <c r="AT2049" t="s">
        <v>4635</v>
      </c>
    </row>
    <row r="2050">
      <c r="N2050" t="s">
        <v>2545</v>
      </c>
      <c r="R2050" t="s">
        <v>2543</v>
      </c>
      <c r="S2050" t="s">
        <v>2545</v>
      </c>
      <c r="AE2050" t="s">
        <v>2545</v>
      </c>
      <c r="AT2050" t="s">
        <v>2000</v>
      </c>
    </row>
    <row r="2051">
      <c r="N2051" t="s">
        <v>2546</v>
      </c>
      <c r="R2051" t="s">
        <v>2544</v>
      </c>
      <c r="S2051" t="s">
        <v>2546</v>
      </c>
      <c r="AE2051" t="s">
        <v>2546</v>
      </c>
      <c r="AT2051" t="s">
        <v>4636</v>
      </c>
    </row>
    <row r="2052">
      <c r="N2052" t="s">
        <v>2547</v>
      </c>
      <c r="R2052" t="s">
        <v>2545</v>
      </c>
      <c r="S2052" t="s">
        <v>2547</v>
      </c>
      <c r="AE2052" t="s">
        <v>2547</v>
      </c>
      <c r="AT2052" t="s">
        <v>2001</v>
      </c>
    </row>
    <row r="2053">
      <c r="N2053" t="s">
        <v>2548</v>
      </c>
      <c r="R2053" t="s">
        <v>2546</v>
      </c>
      <c r="S2053" t="s">
        <v>2548</v>
      </c>
      <c r="AE2053" t="s">
        <v>2548</v>
      </c>
      <c r="AT2053" t="s">
        <v>2002</v>
      </c>
    </row>
    <row r="2054">
      <c r="N2054" t="s">
        <v>2549</v>
      </c>
      <c r="R2054" t="s">
        <v>2547</v>
      </c>
      <c r="S2054" t="s">
        <v>2549</v>
      </c>
      <c r="AE2054" t="s">
        <v>2549</v>
      </c>
      <c r="AT2054" t="s">
        <v>2003</v>
      </c>
    </row>
    <row r="2055">
      <c r="N2055" t="s">
        <v>2550</v>
      </c>
      <c r="R2055" t="s">
        <v>2548</v>
      </c>
      <c r="S2055" t="s">
        <v>2550</v>
      </c>
      <c r="AE2055" t="s">
        <v>2550</v>
      </c>
      <c r="AT2055" t="s">
        <v>2004</v>
      </c>
    </row>
    <row r="2056">
      <c r="N2056" t="s">
        <v>2551</v>
      </c>
      <c r="R2056" t="s">
        <v>2549</v>
      </c>
      <c r="S2056" t="s">
        <v>2551</v>
      </c>
      <c r="AE2056" t="s">
        <v>2551</v>
      </c>
      <c r="AT2056" t="s">
        <v>2005</v>
      </c>
    </row>
    <row r="2057">
      <c r="N2057" t="s">
        <v>2552</v>
      </c>
      <c r="R2057" t="s">
        <v>2550</v>
      </c>
      <c r="S2057" t="s">
        <v>2552</v>
      </c>
      <c r="AE2057" t="s">
        <v>2552</v>
      </c>
      <c r="AT2057" t="s">
        <v>2006</v>
      </c>
    </row>
    <row r="2058">
      <c r="N2058" t="s">
        <v>2553</v>
      </c>
      <c r="R2058" t="s">
        <v>2551</v>
      </c>
      <c r="S2058" t="s">
        <v>2553</v>
      </c>
      <c r="AE2058" t="s">
        <v>2553</v>
      </c>
      <c r="AT2058" t="s">
        <v>2007</v>
      </c>
    </row>
    <row r="2059">
      <c r="N2059" t="s">
        <v>2554</v>
      </c>
      <c r="R2059" t="s">
        <v>2552</v>
      </c>
      <c r="S2059" t="s">
        <v>2554</v>
      </c>
      <c r="AE2059" t="s">
        <v>2554</v>
      </c>
      <c r="AT2059" t="s">
        <v>2008</v>
      </c>
    </row>
    <row r="2060">
      <c r="N2060" t="s">
        <v>2555</v>
      </c>
      <c r="R2060" t="s">
        <v>2553</v>
      </c>
      <c r="S2060" t="s">
        <v>2555</v>
      </c>
      <c r="AE2060" t="s">
        <v>2555</v>
      </c>
      <c r="AT2060" t="s">
        <v>2009</v>
      </c>
    </row>
    <row r="2061">
      <c r="N2061" t="s">
        <v>2556</v>
      </c>
      <c r="R2061" t="s">
        <v>2554</v>
      </c>
      <c r="S2061" t="s">
        <v>2556</v>
      </c>
      <c r="AE2061" t="s">
        <v>2556</v>
      </c>
      <c r="AT2061" t="s">
        <v>4637</v>
      </c>
    </row>
    <row r="2062">
      <c r="N2062" t="s">
        <v>2557</v>
      </c>
      <c r="R2062" t="s">
        <v>2555</v>
      </c>
      <c r="S2062" t="s">
        <v>2557</v>
      </c>
      <c r="AE2062" t="s">
        <v>2557</v>
      </c>
      <c r="AT2062" t="s">
        <v>4638</v>
      </c>
    </row>
    <row r="2063">
      <c r="N2063" t="s">
        <v>2558</v>
      </c>
      <c r="R2063" t="s">
        <v>2556</v>
      </c>
      <c r="S2063" t="s">
        <v>2558</v>
      </c>
      <c r="AE2063" t="s">
        <v>2558</v>
      </c>
      <c r="AT2063" t="s">
        <v>2010</v>
      </c>
    </row>
    <row r="2064">
      <c r="N2064" t="s">
        <v>2559</v>
      </c>
      <c r="R2064" t="s">
        <v>2557</v>
      </c>
      <c r="S2064" t="s">
        <v>2559</v>
      </c>
      <c r="AE2064" t="s">
        <v>2559</v>
      </c>
      <c r="AT2064" t="s">
        <v>4639</v>
      </c>
    </row>
    <row r="2065">
      <c r="N2065" t="s">
        <v>2560</v>
      </c>
      <c r="R2065" t="s">
        <v>2558</v>
      </c>
      <c r="S2065" t="s">
        <v>2560</v>
      </c>
      <c r="AE2065" t="s">
        <v>2560</v>
      </c>
      <c r="AT2065" t="s">
        <v>2011</v>
      </c>
    </row>
    <row r="2066">
      <c r="N2066" t="s">
        <v>2561</v>
      </c>
      <c r="R2066" t="s">
        <v>2559</v>
      </c>
      <c r="S2066" t="s">
        <v>2561</v>
      </c>
      <c r="AE2066" t="s">
        <v>2561</v>
      </c>
      <c r="AT2066" t="s">
        <v>2012</v>
      </c>
    </row>
    <row r="2067">
      <c r="N2067" t="s">
        <v>2562</v>
      </c>
      <c r="R2067" t="s">
        <v>2560</v>
      </c>
      <c r="S2067" t="s">
        <v>2562</v>
      </c>
      <c r="AE2067" t="s">
        <v>2562</v>
      </c>
      <c r="AT2067" t="s">
        <v>2013</v>
      </c>
    </row>
    <row r="2068">
      <c r="N2068" t="s">
        <v>2563</v>
      </c>
      <c r="R2068" t="s">
        <v>2561</v>
      </c>
      <c r="S2068" t="s">
        <v>2563</v>
      </c>
      <c r="AE2068" t="s">
        <v>2563</v>
      </c>
      <c r="AT2068" t="s">
        <v>2014</v>
      </c>
    </row>
    <row r="2069">
      <c r="N2069" t="s">
        <v>2564</v>
      </c>
      <c r="R2069" t="s">
        <v>2562</v>
      </c>
      <c r="S2069" t="s">
        <v>2564</v>
      </c>
      <c r="AE2069" t="s">
        <v>2564</v>
      </c>
      <c r="AT2069" t="s">
        <v>2015</v>
      </c>
    </row>
    <row r="2070">
      <c r="N2070" t="s">
        <v>2565</v>
      </c>
      <c r="R2070" t="s">
        <v>2563</v>
      </c>
      <c r="S2070" t="s">
        <v>2565</v>
      </c>
      <c r="AE2070" t="s">
        <v>2565</v>
      </c>
      <c r="AT2070" t="s">
        <v>2016</v>
      </c>
    </row>
    <row r="2071">
      <c r="N2071" t="s">
        <v>2566</v>
      </c>
      <c r="R2071" t="s">
        <v>2564</v>
      </c>
      <c r="S2071" t="s">
        <v>2566</v>
      </c>
      <c r="AE2071" t="s">
        <v>2566</v>
      </c>
      <c r="AT2071" t="s">
        <v>2017</v>
      </c>
    </row>
    <row r="2072">
      <c r="N2072" t="s">
        <v>2567</v>
      </c>
      <c r="R2072" t="s">
        <v>2565</v>
      </c>
      <c r="S2072" t="s">
        <v>2567</v>
      </c>
      <c r="AE2072" t="s">
        <v>2567</v>
      </c>
      <c r="AT2072" t="s">
        <v>2018</v>
      </c>
    </row>
    <row r="2073">
      <c r="N2073" t="s">
        <v>2568</v>
      </c>
      <c r="R2073" t="s">
        <v>2566</v>
      </c>
      <c r="S2073" t="s">
        <v>2568</v>
      </c>
      <c r="AE2073" t="s">
        <v>2568</v>
      </c>
      <c r="AT2073" t="s">
        <v>2019</v>
      </c>
    </row>
    <row r="2074">
      <c r="N2074" t="s">
        <v>2569</v>
      </c>
      <c r="R2074" t="s">
        <v>2567</v>
      </c>
      <c r="S2074" t="s">
        <v>2569</v>
      </c>
      <c r="AE2074" t="s">
        <v>2569</v>
      </c>
      <c r="AT2074" t="s">
        <v>4640</v>
      </c>
    </row>
    <row r="2075">
      <c r="N2075" t="s">
        <v>2570</v>
      </c>
      <c r="R2075" t="s">
        <v>2568</v>
      </c>
      <c r="S2075" t="s">
        <v>2570</v>
      </c>
      <c r="AE2075" t="s">
        <v>2570</v>
      </c>
      <c r="AT2075" t="s">
        <v>4641</v>
      </c>
    </row>
    <row r="2076">
      <c r="N2076" t="s">
        <v>2571</v>
      </c>
      <c r="R2076" t="s">
        <v>2569</v>
      </c>
      <c r="S2076" t="s">
        <v>2571</v>
      </c>
      <c r="AE2076" t="s">
        <v>2571</v>
      </c>
      <c r="AT2076" t="s">
        <v>2020</v>
      </c>
    </row>
    <row r="2077">
      <c r="N2077" t="s">
        <v>2572</v>
      </c>
      <c r="R2077" t="s">
        <v>2570</v>
      </c>
      <c r="S2077" t="s">
        <v>2572</v>
      </c>
      <c r="AE2077" t="s">
        <v>2572</v>
      </c>
      <c r="AT2077" t="s">
        <v>4642</v>
      </c>
    </row>
    <row r="2078">
      <c r="N2078" t="s">
        <v>2573</v>
      </c>
      <c r="R2078" t="s">
        <v>2571</v>
      </c>
      <c r="S2078" t="s">
        <v>2573</v>
      </c>
      <c r="AE2078" t="s">
        <v>2573</v>
      </c>
      <c r="AT2078" t="s">
        <v>2021</v>
      </c>
    </row>
    <row r="2079">
      <c r="N2079" t="s">
        <v>2574</v>
      </c>
      <c r="R2079" t="s">
        <v>2572</v>
      </c>
      <c r="S2079" t="s">
        <v>2574</v>
      </c>
      <c r="AE2079" t="s">
        <v>2574</v>
      </c>
      <c r="AT2079" t="s">
        <v>2022</v>
      </c>
    </row>
    <row r="2080">
      <c r="N2080" t="s">
        <v>2575</v>
      </c>
      <c r="R2080" t="s">
        <v>2573</v>
      </c>
      <c r="S2080" t="s">
        <v>2575</v>
      </c>
      <c r="AE2080" t="s">
        <v>2575</v>
      </c>
      <c r="AT2080" t="s">
        <v>2023</v>
      </c>
    </row>
    <row r="2081">
      <c r="N2081" t="s">
        <v>2576</v>
      </c>
      <c r="R2081" t="s">
        <v>2574</v>
      </c>
      <c r="S2081" t="s">
        <v>2576</v>
      </c>
      <c r="AE2081" t="s">
        <v>2576</v>
      </c>
      <c r="AT2081" t="s">
        <v>2024</v>
      </c>
    </row>
    <row r="2082">
      <c r="N2082" t="s">
        <v>2577</v>
      </c>
      <c r="R2082" t="s">
        <v>2575</v>
      </c>
      <c r="S2082" t="s">
        <v>2577</v>
      </c>
      <c r="AE2082" t="s">
        <v>2577</v>
      </c>
      <c r="AT2082" t="s">
        <v>2025</v>
      </c>
    </row>
    <row r="2083">
      <c r="N2083" t="s">
        <v>2578</v>
      </c>
      <c r="R2083" t="s">
        <v>2576</v>
      </c>
      <c r="S2083" t="s">
        <v>2578</v>
      </c>
      <c r="AE2083" t="s">
        <v>2578</v>
      </c>
      <c r="AT2083" t="s">
        <v>4643</v>
      </c>
    </row>
    <row r="2084">
      <c r="N2084" t="s">
        <v>2579</v>
      </c>
      <c r="R2084" t="s">
        <v>2577</v>
      </c>
      <c r="S2084" t="s">
        <v>2579</v>
      </c>
      <c r="AE2084" t="s">
        <v>2579</v>
      </c>
      <c r="AT2084" t="s">
        <v>4644</v>
      </c>
    </row>
    <row r="2085">
      <c r="N2085" t="s">
        <v>2580</v>
      </c>
      <c r="R2085" t="s">
        <v>2578</v>
      </c>
      <c r="S2085" t="s">
        <v>2580</v>
      </c>
      <c r="AE2085" t="s">
        <v>2580</v>
      </c>
      <c r="AT2085" t="s">
        <v>2026</v>
      </c>
    </row>
    <row r="2086">
      <c r="N2086" t="s">
        <v>2581</v>
      </c>
      <c r="R2086" t="s">
        <v>2579</v>
      </c>
      <c r="S2086" t="s">
        <v>2581</v>
      </c>
      <c r="AE2086" t="s">
        <v>2581</v>
      </c>
      <c r="AT2086" t="s">
        <v>4645</v>
      </c>
    </row>
    <row r="2087">
      <c r="N2087" t="s">
        <v>2582</v>
      </c>
      <c r="R2087" t="s">
        <v>2580</v>
      </c>
      <c r="S2087" t="s">
        <v>2582</v>
      </c>
      <c r="AE2087" t="s">
        <v>2582</v>
      </c>
      <c r="AT2087" t="s">
        <v>2027</v>
      </c>
    </row>
    <row r="2088">
      <c r="N2088" t="s">
        <v>2583</v>
      </c>
      <c r="R2088" t="s">
        <v>2581</v>
      </c>
      <c r="S2088" t="s">
        <v>2583</v>
      </c>
      <c r="AE2088" t="s">
        <v>2583</v>
      </c>
      <c r="AT2088" t="s">
        <v>2028</v>
      </c>
    </row>
    <row r="2089">
      <c r="N2089" t="s">
        <v>2584</v>
      </c>
      <c r="R2089" t="s">
        <v>2582</v>
      </c>
      <c r="S2089" t="s">
        <v>2584</v>
      </c>
      <c r="AE2089" t="s">
        <v>2584</v>
      </c>
      <c r="AT2089" t="s">
        <v>2029</v>
      </c>
    </row>
    <row r="2090">
      <c r="N2090" t="s">
        <v>2585</v>
      </c>
      <c r="R2090" t="s">
        <v>2583</v>
      </c>
      <c r="S2090" t="s">
        <v>2585</v>
      </c>
      <c r="AE2090" t="s">
        <v>2585</v>
      </c>
      <c r="AT2090" t="s">
        <v>2030</v>
      </c>
    </row>
    <row r="2091">
      <c r="N2091" t="s">
        <v>2586</v>
      </c>
      <c r="R2091" t="s">
        <v>2584</v>
      </c>
      <c r="S2091" t="s">
        <v>2586</v>
      </c>
      <c r="AE2091" t="s">
        <v>2586</v>
      </c>
      <c r="AT2091" t="s">
        <v>2031</v>
      </c>
    </row>
    <row r="2092">
      <c r="N2092" t="s">
        <v>2587</v>
      </c>
      <c r="R2092" t="s">
        <v>2585</v>
      </c>
      <c r="S2092" t="s">
        <v>2587</v>
      </c>
      <c r="AE2092" t="s">
        <v>2587</v>
      </c>
      <c r="AT2092" t="s">
        <v>2032</v>
      </c>
    </row>
    <row r="2093">
      <c r="N2093" t="s">
        <v>2588</v>
      </c>
      <c r="R2093" t="s">
        <v>2586</v>
      </c>
      <c r="S2093" t="s">
        <v>2588</v>
      </c>
      <c r="AE2093" t="s">
        <v>2588</v>
      </c>
      <c r="AT2093" t="s">
        <v>2033</v>
      </c>
    </row>
    <row r="2094">
      <c r="N2094" t="s">
        <v>2589</v>
      </c>
      <c r="R2094" t="s">
        <v>2587</v>
      </c>
      <c r="S2094" t="s">
        <v>2589</v>
      </c>
      <c r="AE2094" t="s">
        <v>2589</v>
      </c>
      <c r="AT2094" t="s">
        <v>2034</v>
      </c>
    </row>
    <row r="2095">
      <c r="N2095" t="s">
        <v>2590</v>
      </c>
      <c r="R2095" t="s">
        <v>2588</v>
      </c>
      <c r="S2095" t="s">
        <v>2590</v>
      </c>
      <c r="AE2095" t="s">
        <v>2590</v>
      </c>
      <c r="AT2095" t="s">
        <v>2035</v>
      </c>
    </row>
    <row r="2096">
      <c r="N2096" t="s">
        <v>2591</v>
      </c>
      <c r="R2096" t="s">
        <v>2589</v>
      </c>
      <c r="S2096" t="s">
        <v>2591</v>
      </c>
      <c r="AE2096" t="s">
        <v>2591</v>
      </c>
      <c r="AT2096" t="s">
        <v>2036</v>
      </c>
    </row>
    <row r="2097">
      <c r="N2097" t="s">
        <v>2592</v>
      </c>
      <c r="R2097" t="s">
        <v>2590</v>
      </c>
      <c r="S2097" t="s">
        <v>2592</v>
      </c>
      <c r="AE2097" t="s">
        <v>2592</v>
      </c>
      <c r="AT2097" t="s">
        <v>2037</v>
      </c>
    </row>
    <row r="2098">
      <c r="N2098" t="s">
        <v>2593</v>
      </c>
      <c r="R2098" t="s">
        <v>2591</v>
      </c>
      <c r="S2098" t="s">
        <v>2593</v>
      </c>
      <c r="AE2098" t="s">
        <v>2593</v>
      </c>
      <c r="AT2098" t="s">
        <v>2038</v>
      </c>
    </row>
    <row r="2099">
      <c r="N2099" t="s">
        <v>2594</v>
      </c>
      <c r="R2099" t="s">
        <v>2592</v>
      </c>
      <c r="S2099" t="s">
        <v>2594</v>
      </c>
      <c r="AE2099" t="s">
        <v>2594</v>
      </c>
      <c r="AT2099" t="s">
        <v>4646</v>
      </c>
    </row>
    <row r="2100">
      <c r="N2100" t="s">
        <v>2595</v>
      </c>
      <c r="R2100" t="s">
        <v>2593</v>
      </c>
      <c r="S2100" t="s">
        <v>2595</v>
      </c>
      <c r="AE2100" t="s">
        <v>2595</v>
      </c>
      <c r="AT2100" t="s">
        <v>4647</v>
      </c>
    </row>
    <row r="2101">
      <c r="N2101" t="s">
        <v>2596</v>
      </c>
      <c r="R2101" t="s">
        <v>2594</v>
      </c>
      <c r="S2101" t="s">
        <v>2596</v>
      </c>
      <c r="AE2101" t="s">
        <v>2596</v>
      </c>
      <c r="AT2101" t="s">
        <v>2039</v>
      </c>
    </row>
    <row r="2102">
      <c r="N2102" t="s">
        <v>2597</v>
      </c>
      <c r="R2102" t="s">
        <v>2595</v>
      </c>
      <c r="S2102" t="s">
        <v>2597</v>
      </c>
      <c r="AE2102" t="s">
        <v>2597</v>
      </c>
      <c r="AT2102" t="s">
        <v>4648</v>
      </c>
    </row>
    <row r="2103">
      <c r="N2103" t="s">
        <v>2598</v>
      </c>
      <c r="R2103" t="s">
        <v>2596</v>
      </c>
      <c r="S2103" t="s">
        <v>2598</v>
      </c>
      <c r="AE2103" t="s">
        <v>2598</v>
      </c>
      <c r="AT2103" t="s">
        <v>2040</v>
      </c>
    </row>
    <row r="2104">
      <c r="N2104" t="s">
        <v>2599</v>
      </c>
      <c r="R2104" t="s">
        <v>2597</v>
      </c>
      <c r="S2104" t="s">
        <v>2599</v>
      </c>
      <c r="AE2104" t="s">
        <v>2599</v>
      </c>
      <c r="AT2104" t="s">
        <v>2041</v>
      </c>
    </row>
    <row r="2105">
      <c r="N2105" t="s">
        <v>2600</v>
      </c>
      <c r="R2105" t="s">
        <v>2598</v>
      </c>
      <c r="S2105" t="s">
        <v>2600</v>
      </c>
      <c r="AE2105" t="s">
        <v>2600</v>
      </c>
      <c r="AT2105" t="s">
        <v>2042</v>
      </c>
    </row>
    <row r="2106">
      <c r="N2106" t="s">
        <v>2601</v>
      </c>
      <c r="R2106" t="s">
        <v>2599</v>
      </c>
      <c r="S2106" t="s">
        <v>2601</v>
      </c>
      <c r="AE2106" t="s">
        <v>2601</v>
      </c>
      <c r="AT2106" t="s">
        <v>2043</v>
      </c>
    </row>
    <row r="2107">
      <c r="N2107" t="s">
        <v>2602</v>
      </c>
      <c r="R2107" t="s">
        <v>2600</v>
      </c>
      <c r="S2107" t="s">
        <v>2602</v>
      </c>
      <c r="AE2107" t="s">
        <v>2602</v>
      </c>
      <c r="AT2107" t="s">
        <v>2044</v>
      </c>
    </row>
    <row r="2108">
      <c r="N2108" t="s">
        <v>2603</v>
      </c>
      <c r="R2108" t="s">
        <v>2601</v>
      </c>
      <c r="S2108" t="s">
        <v>2603</v>
      </c>
      <c r="AE2108" t="s">
        <v>2603</v>
      </c>
      <c r="AT2108" t="s">
        <v>2045</v>
      </c>
    </row>
    <row r="2109">
      <c r="N2109" t="s">
        <v>2604</v>
      </c>
      <c r="R2109" t="s">
        <v>2602</v>
      </c>
      <c r="S2109" t="s">
        <v>2604</v>
      </c>
      <c r="AE2109" t="s">
        <v>2604</v>
      </c>
      <c r="AT2109" t="s">
        <v>2046</v>
      </c>
    </row>
    <row r="2110">
      <c r="N2110" t="s">
        <v>2605</v>
      </c>
      <c r="R2110" t="s">
        <v>2603</v>
      </c>
      <c r="S2110" t="s">
        <v>2605</v>
      </c>
      <c r="AE2110" t="s">
        <v>2605</v>
      </c>
      <c r="AT2110" t="s">
        <v>2047</v>
      </c>
    </row>
    <row r="2111">
      <c r="N2111" t="s">
        <v>2606</v>
      </c>
      <c r="R2111" t="s">
        <v>2604</v>
      </c>
      <c r="S2111" t="s">
        <v>2606</v>
      </c>
      <c r="AE2111" t="s">
        <v>2606</v>
      </c>
      <c r="AT2111" t="s">
        <v>2048</v>
      </c>
    </row>
    <row r="2112">
      <c r="N2112" t="s">
        <v>2607</v>
      </c>
      <c r="R2112" t="s">
        <v>2605</v>
      </c>
      <c r="S2112" t="s">
        <v>2607</v>
      </c>
      <c r="AE2112" t="s">
        <v>2607</v>
      </c>
      <c r="AT2112" t="s">
        <v>2049</v>
      </c>
    </row>
    <row r="2113">
      <c r="N2113" t="s">
        <v>2608</v>
      </c>
      <c r="R2113" t="s">
        <v>2606</v>
      </c>
      <c r="S2113" t="s">
        <v>2608</v>
      </c>
      <c r="AE2113" t="s">
        <v>2608</v>
      </c>
      <c r="AT2113" t="s">
        <v>2050</v>
      </c>
    </row>
    <row r="2114">
      <c r="N2114" t="s">
        <v>2609</v>
      </c>
      <c r="R2114" t="s">
        <v>2607</v>
      </c>
      <c r="S2114" t="s">
        <v>2609</v>
      </c>
      <c r="AE2114" t="s">
        <v>2609</v>
      </c>
      <c r="AT2114" t="s">
        <v>4649</v>
      </c>
    </row>
    <row r="2115">
      <c r="N2115" t="s">
        <v>2610</v>
      </c>
      <c r="R2115" t="s">
        <v>2608</v>
      </c>
      <c r="S2115" t="s">
        <v>2610</v>
      </c>
      <c r="AE2115" t="s">
        <v>2610</v>
      </c>
      <c r="AT2115" t="s">
        <v>2051</v>
      </c>
    </row>
    <row r="2116">
      <c r="N2116" t="s">
        <v>2611</v>
      </c>
      <c r="R2116" t="s">
        <v>2609</v>
      </c>
      <c r="S2116" t="s">
        <v>2611</v>
      </c>
      <c r="AE2116" t="s">
        <v>2611</v>
      </c>
      <c r="AT2116" t="s">
        <v>2052</v>
      </c>
    </row>
    <row r="2117">
      <c r="N2117" t="s">
        <v>2612</v>
      </c>
      <c r="R2117" t="s">
        <v>2610</v>
      </c>
      <c r="S2117" t="s">
        <v>2612</v>
      </c>
      <c r="AE2117" t="s">
        <v>2612</v>
      </c>
      <c r="AT2117" t="s">
        <v>2053</v>
      </c>
    </row>
    <row r="2118">
      <c r="N2118" t="s">
        <v>2613</v>
      </c>
      <c r="R2118" t="s">
        <v>2611</v>
      </c>
      <c r="S2118" t="s">
        <v>2613</v>
      </c>
      <c r="AE2118" t="s">
        <v>2613</v>
      </c>
      <c r="AT2118" t="s">
        <v>2054</v>
      </c>
    </row>
    <row r="2119">
      <c r="N2119" t="s">
        <v>2614</v>
      </c>
      <c r="R2119" t="s">
        <v>2612</v>
      </c>
      <c r="S2119" t="s">
        <v>2614</v>
      </c>
      <c r="AE2119" t="s">
        <v>2614</v>
      </c>
      <c r="AT2119" t="s">
        <v>2055</v>
      </c>
    </row>
    <row r="2120">
      <c r="N2120" t="s">
        <v>2615</v>
      </c>
      <c r="R2120" t="s">
        <v>2613</v>
      </c>
      <c r="S2120" t="s">
        <v>2615</v>
      </c>
      <c r="AE2120" t="s">
        <v>2615</v>
      </c>
      <c r="AT2120" t="s">
        <v>2056</v>
      </c>
    </row>
    <row r="2121">
      <c r="N2121" t="s">
        <v>2616</v>
      </c>
      <c r="R2121" t="s">
        <v>2614</v>
      </c>
      <c r="S2121" t="s">
        <v>2616</v>
      </c>
      <c r="AE2121" t="s">
        <v>2616</v>
      </c>
      <c r="AT2121" t="s">
        <v>4650</v>
      </c>
    </row>
    <row r="2122">
      <c r="N2122" t="s">
        <v>2617</v>
      </c>
      <c r="R2122" t="s">
        <v>2615</v>
      </c>
      <c r="S2122" t="s">
        <v>2617</v>
      </c>
      <c r="AE2122" t="s">
        <v>2617</v>
      </c>
      <c r="AT2122" t="s">
        <v>4651</v>
      </c>
    </row>
    <row r="2123">
      <c r="N2123" t="s">
        <v>2618</v>
      </c>
      <c r="R2123" t="s">
        <v>2616</v>
      </c>
      <c r="S2123" t="s">
        <v>2618</v>
      </c>
      <c r="AE2123" t="s">
        <v>2618</v>
      </c>
      <c r="AT2123" t="s">
        <v>4652</v>
      </c>
    </row>
    <row r="2124">
      <c r="N2124" t="s">
        <v>2619</v>
      </c>
      <c r="R2124" t="s">
        <v>2617</v>
      </c>
      <c r="S2124" t="s">
        <v>2619</v>
      </c>
      <c r="AE2124" t="s">
        <v>2619</v>
      </c>
      <c r="AT2124" t="s">
        <v>2057</v>
      </c>
    </row>
    <row r="2125">
      <c r="N2125" t="s">
        <v>2620</v>
      </c>
      <c r="R2125" t="s">
        <v>2618</v>
      </c>
      <c r="S2125" t="s">
        <v>2620</v>
      </c>
      <c r="AE2125" t="s">
        <v>2620</v>
      </c>
      <c r="AT2125" t="s">
        <v>4653</v>
      </c>
    </row>
    <row r="2126">
      <c r="N2126" t="s">
        <v>2621</v>
      </c>
      <c r="R2126" t="s">
        <v>2619</v>
      </c>
      <c r="S2126" t="s">
        <v>2621</v>
      </c>
      <c r="AE2126" t="s">
        <v>2621</v>
      </c>
      <c r="AT2126" t="s">
        <v>2058</v>
      </c>
    </row>
    <row r="2127">
      <c r="N2127" t="s">
        <v>2622</v>
      </c>
      <c r="R2127" t="s">
        <v>2620</v>
      </c>
      <c r="S2127" t="s">
        <v>2622</v>
      </c>
      <c r="AE2127" t="s">
        <v>2622</v>
      </c>
      <c r="AT2127" t="s">
        <v>2059</v>
      </c>
    </row>
    <row r="2128">
      <c r="N2128" t="s">
        <v>2623</v>
      </c>
      <c r="R2128" t="s">
        <v>2621</v>
      </c>
      <c r="S2128" t="s">
        <v>2623</v>
      </c>
      <c r="AE2128" t="s">
        <v>2623</v>
      </c>
      <c r="AT2128" t="s">
        <v>2060</v>
      </c>
    </row>
    <row r="2129">
      <c r="N2129" t="s">
        <v>2624</v>
      </c>
      <c r="R2129" t="s">
        <v>2622</v>
      </c>
      <c r="S2129" t="s">
        <v>2624</v>
      </c>
      <c r="AE2129" t="s">
        <v>2624</v>
      </c>
      <c r="AT2129" t="s">
        <v>2061</v>
      </c>
    </row>
    <row r="2130">
      <c r="N2130" t="s">
        <v>2625</v>
      </c>
      <c r="R2130" t="s">
        <v>2623</v>
      </c>
      <c r="S2130" t="s">
        <v>2625</v>
      </c>
      <c r="AE2130" t="s">
        <v>2625</v>
      </c>
      <c r="AT2130" t="s">
        <v>2062</v>
      </c>
    </row>
    <row r="2131">
      <c r="N2131" t="s">
        <v>2626</v>
      </c>
      <c r="R2131" t="s">
        <v>2624</v>
      </c>
      <c r="S2131" t="s">
        <v>2626</v>
      </c>
      <c r="AE2131" t="s">
        <v>2626</v>
      </c>
      <c r="AT2131" t="s">
        <v>2063</v>
      </c>
    </row>
    <row r="2132">
      <c r="N2132" t="s">
        <v>2627</v>
      </c>
      <c r="R2132" t="s">
        <v>2625</v>
      </c>
      <c r="S2132" t="s">
        <v>2627</v>
      </c>
      <c r="AE2132" t="s">
        <v>2627</v>
      </c>
      <c r="AT2132" t="s">
        <v>4654</v>
      </c>
    </row>
    <row r="2133">
      <c r="N2133" t="s">
        <v>2628</v>
      </c>
      <c r="R2133" t="s">
        <v>2626</v>
      </c>
      <c r="S2133" t="s">
        <v>2628</v>
      </c>
      <c r="AE2133" t="s">
        <v>2628</v>
      </c>
      <c r="AT2133" t="s">
        <v>2064</v>
      </c>
    </row>
    <row r="2134">
      <c r="N2134" t="s">
        <v>2629</v>
      </c>
      <c r="R2134" t="s">
        <v>2627</v>
      </c>
      <c r="S2134" t="s">
        <v>2629</v>
      </c>
      <c r="AE2134" t="s">
        <v>2629</v>
      </c>
      <c r="AT2134" t="s">
        <v>4655</v>
      </c>
    </row>
    <row r="2135">
      <c r="N2135" t="s">
        <v>2630</v>
      </c>
      <c r="R2135" t="s">
        <v>2628</v>
      </c>
      <c r="S2135" t="s">
        <v>2630</v>
      </c>
      <c r="AE2135" t="s">
        <v>2630</v>
      </c>
      <c r="AT2135" t="s">
        <v>2065</v>
      </c>
    </row>
    <row r="2136">
      <c r="N2136" t="s">
        <v>2631</v>
      </c>
      <c r="R2136" t="s">
        <v>2629</v>
      </c>
      <c r="S2136" t="s">
        <v>2631</v>
      </c>
      <c r="AE2136" t="s">
        <v>2631</v>
      </c>
      <c r="AT2136" t="s">
        <v>2066</v>
      </c>
    </row>
    <row r="2137">
      <c r="N2137" t="s">
        <v>2632</v>
      </c>
      <c r="R2137" t="s">
        <v>2630</v>
      </c>
      <c r="S2137" t="s">
        <v>2632</v>
      </c>
      <c r="AE2137" t="s">
        <v>2632</v>
      </c>
      <c r="AT2137" t="s">
        <v>2067</v>
      </c>
    </row>
    <row r="2138">
      <c r="N2138" t="s">
        <v>2633</v>
      </c>
      <c r="R2138" t="s">
        <v>2631</v>
      </c>
      <c r="S2138" t="s">
        <v>2633</v>
      </c>
      <c r="AE2138" t="s">
        <v>2633</v>
      </c>
      <c r="AT2138" t="s">
        <v>2068</v>
      </c>
    </row>
    <row r="2139">
      <c r="N2139" t="s">
        <v>2634</v>
      </c>
      <c r="R2139" t="s">
        <v>2632</v>
      </c>
      <c r="S2139" t="s">
        <v>2634</v>
      </c>
      <c r="AE2139" t="s">
        <v>2634</v>
      </c>
      <c r="AT2139" t="s">
        <v>2069</v>
      </c>
    </row>
    <row r="2140">
      <c r="N2140" t="s">
        <v>2635</v>
      </c>
      <c r="R2140" t="s">
        <v>2633</v>
      </c>
      <c r="S2140" t="s">
        <v>2635</v>
      </c>
      <c r="AE2140" t="s">
        <v>2635</v>
      </c>
      <c r="AT2140" t="s">
        <v>4656</v>
      </c>
    </row>
    <row r="2141">
      <c r="N2141" t="s">
        <v>2636</v>
      </c>
      <c r="R2141" t="s">
        <v>2634</v>
      </c>
      <c r="S2141" t="s">
        <v>2636</v>
      </c>
      <c r="AE2141" t="s">
        <v>2636</v>
      </c>
      <c r="AT2141" t="s">
        <v>4657</v>
      </c>
    </row>
    <row r="2142">
      <c r="N2142" t="s">
        <v>2637</v>
      </c>
      <c r="R2142" t="s">
        <v>2635</v>
      </c>
      <c r="S2142" t="s">
        <v>2637</v>
      </c>
      <c r="AE2142" t="s">
        <v>2637</v>
      </c>
      <c r="AT2142" t="s">
        <v>2070</v>
      </c>
    </row>
    <row r="2143">
      <c r="N2143" t="s">
        <v>2638</v>
      </c>
      <c r="R2143" t="s">
        <v>2636</v>
      </c>
      <c r="S2143" t="s">
        <v>2638</v>
      </c>
      <c r="AE2143" t="s">
        <v>2638</v>
      </c>
      <c r="AT2143" t="s">
        <v>4658</v>
      </c>
    </row>
    <row r="2144">
      <c r="N2144" t="s">
        <v>2639</v>
      </c>
      <c r="R2144" t="s">
        <v>2637</v>
      </c>
      <c r="S2144" t="s">
        <v>2639</v>
      </c>
      <c r="AE2144" t="s">
        <v>2639</v>
      </c>
      <c r="AT2144" t="s">
        <v>2071</v>
      </c>
    </row>
    <row r="2145">
      <c r="N2145" t="s">
        <v>2640</v>
      </c>
      <c r="R2145" t="s">
        <v>2638</v>
      </c>
      <c r="S2145" t="s">
        <v>2640</v>
      </c>
      <c r="AE2145" t="s">
        <v>2640</v>
      </c>
      <c r="AT2145" t="s">
        <v>2072</v>
      </c>
    </row>
    <row r="2146">
      <c r="N2146" t="s">
        <v>2641</v>
      </c>
      <c r="R2146" t="s">
        <v>2639</v>
      </c>
      <c r="S2146" t="s">
        <v>2641</v>
      </c>
      <c r="AE2146" t="s">
        <v>2641</v>
      </c>
      <c r="AT2146" t="s">
        <v>2073</v>
      </c>
    </row>
    <row r="2147">
      <c r="N2147" t="s">
        <v>2642</v>
      </c>
      <c r="R2147" t="s">
        <v>2640</v>
      </c>
      <c r="S2147" t="s">
        <v>2642</v>
      </c>
      <c r="AE2147" t="s">
        <v>2642</v>
      </c>
      <c r="AT2147" t="s">
        <v>2074</v>
      </c>
    </row>
    <row r="2148">
      <c r="N2148" t="s">
        <v>2643</v>
      </c>
      <c r="R2148" t="s">
        <v>2641</v>
      </c>
      <c r="S2148" t="s">
        <v>2643</v>
      </c>
      <c r="AE2148" t="s">
        <v>2643</v>
      </c>
      <c r="AT2148" t="s">
        <v>2075</v>
      </c>
    </row>
    <row r="2149">
      <c r="N2149" t="s">
        <v>2644</v>
      </c>
      <c r="R2149" t="s">
        <v>2642</v>
      </c>
      <c r="S2149" t="s">
        <v>2644</v>
      </c>
      <c r="AE2149" t="s">
        <v>2644</v>
      </c>
      <c r="AT2149" t="s">
        <v>2076</v>
      </c>
    </row>
    <row r="2150">
      <c r="N2150" t="s">
        <v>2645</v>
      </c>
      <c r="R2150" t="s">
        <v>2643</v>
      </c>
      <c r="S2150" t="s">
        <v>2645</v>
      </c>
      <c r="AE2150" t="s">
        <v>2645</v>
      </c>
      <c r="AT2150" t="s">
        <v>4659</v>
      </c>
    </row>
    <row r="2151">
      <c r="N2151" t="s">
        <v>2646</v>
      </c>
      <c r="R2151" t="s">
        <v>2644</v>
      </c>
      <c r="S2151" t="s">
        <v>2646</v>
      </c>
      <c r="AE2151" t="s">
        <v>2646</v>
      </c>
      <c r="AT2151" t="s">
        <v>4660</v>
      </c>
    </row>
    <row r="2152">
      <c r="N2152" t="s">
        <v>2647</v>
      </c>
      <c r="R2152" t="s">
        <v>2645</v>
      </c>
      <c r="S2152" t="s">
        <v>2647</v>
      </c>
      <c r="AE2152" t="s">
        <v>2647</v>
      </c>
      <c r="AT2152" t="s">
        <v>2077</v>
      </c>
    </row>
    <row r="2153">
      <c r="N2153" t="s">
        <v>2648</v>
      </c>
      <c r="R2153" t="s">
        <v>2646</v>
      </c>
      <c r="S2153" t="s">
        <v>2648</v>
      </c>
      <c r="AE2153" t="s">
        <v>2648</v>
      </c>
      <c r="AT2153" t="s">
        <v>4661</v>
      </c>
    </row>
    <row r="2154">
      <c r="N2154" t="s">
        <v>2649</v>
      </c>
      <c r="R2154" t="s">
        <v>2647</v>
      </c>
      <c r="S2154" t="s">
        <v>2649</v>
      </c>
      <c r="AE2154" t="s">
        <v>2649</v>
      </c>
      <c r="AT2154" t="s">
        <v>2078</v>
      </c>
    </row>
    <row r="2155">
      <c r="N2155" t="s">
        <v>2650</v>
      </c>
      <c r="R2155" t="s">
        <v>2648</v>
      </c>
      <c r="S2155" t="s">
        <v>2650</v>
      </c>
      <c r="AE2155" t="s">
        <v>2650</v>
      </c>
      <c r="AT2155" t="s">
        <v>2079</v>
      </c>
    </row>
    <row r="2156">
      <c r="N2156" t="s">
        <v>2651</v>
      </c>
      <c r="R2156" t="s">
        <v>2649</v>
      </c>
      <c r="S2156" t="s">
        <v>2651</v>
      </c>
      <c r="AE2156" t="s">
        <v>2651</v>
      </c>
      <c r="AT2156" t="s">
        <v>2080</v>
      </c>
    </row>
    <row r="2157">
      <c r="N2157" t="s">
        <v>2652</v>
      </c>
      <c r="R2157" t="s">
        <v>2650</v>
      </c>
      <c r="S2157" t="s">
        <v>2652</v>
      </c>
      <c r="AE2157" t="s">
        <v>2652</v>
      </c>
      <c r="AT2157" t="s">
        <v>2081</v>
      </c>
    </row>
    <row r="2158">
      <c r="N2158" t="s">
        <v>2653</v>
      </c>
      <c r="R2158" t="s">
        <v>2651</v>
      </c>
      <c r="S2158" t="s">
        <v>2653</v>
      </c>
      <c r="AE2158" t="s">
        <v>2653</v>
      </c>
      <c r="AT2158" t="s">
        <v>2082</v>
      </c>
    </row>
    <row r="2159">
      <c r="N2159" t="s">
        <v>2654</v>
      </c>
      <c r="R2159" t="s">
        <v>2652</v>
      </c>
      <c r="S2159" t="s">
        <v>2654</v>
      </c>
      <c r="AE2159" t="s">
        <v>2654</v>
      </c>
      <c r="AT2159" t="s">
        <v>2083</v>
      </c>
    </row>
    <row r="2160">
      <c r="N2160" t="s">
        <v>2655</v>
      </c>
      <c r="R2160" t="s">
        <v>2653</v>
      </c>
      <c r="S2160" t="s">
        <v>2655</v>
      </c>
      <c r="AE2160" t="s">
        <v>2655</v>
      </c>
      <c r="AT2160" t="s">
        <v>2084</v>
      </c>
    </row>
    <row r="2161">
      <c r="N2161" t="s">
        <v>2656</v>
      </c>
      <c r="R2161" t="s">
        <v>2654</v>
      </c>
      <c r="S2161" t="s">
        <v>2656</v>
      </c>
      <c r="AE2161" t="s">
        <v>2656</v>
      </c>
      <c r="AT2161" t="s">
        <v>2085</v>
      </c>
    </row>
    <row r="2162">
      <c r="N2162" t="s">
        <v>2657</v>
      </c>
      <c r="R2162" t="s">
        <v>2655</v>
      </c>
      <c r="S2162" t="s">
        <v>2657</v>
      </c>
      <c r="AE2162" t="s">
        <v>2657</v>
      </c>
      <c r="AT2162" t="s">
        <v>2086</v>
      </c>
    </row>
    <row r="2163">
      <c r="N2163" t="s">
        <v>2658</v>
      </c>
      <c r="R2163" t="s">
        <v>2656</v>
      </c>
      <c r="S2163" t="s">
        <v>2658</v>
      </c>
      <c r="AE2163" t="s">
        <v>2658</v>
      </c>
      <c r="AT2163" t="s">
        <v>2087</v>
      </c>
    </row>
    <row r="2164">
      <c r="N2164" t="s">
        <v>2659</v>
      </c>
      <c r="R2164" t="s">
        <v>2657</v>
      </c>
      <c r="S2164" t="s">
        <v>2659</v>
      </c>
      <c r="AE2164" t="s">
        <v>2659</v>
      </c>
      <c r="AT2164" t="s">
        <v>2088</v>
      </c>
    </row>
    <row r="2165">
      <c r="N2165" t="s">
        <v>2660</v>
      </c>
      <c r="R2165" t="s">
        <v>2658</v>
      </c>
      <c r="S2165" t="s">
        <v>2660</v>
      </c>
      <c r="AE2165" t="s">
        <v>2660</v>
      </c>
      <c r="AT2165" t="s">
        <v>2089</v>
      </c>
    </row>
    <row r="2166">
      <c r="N2166" t="s">
        <v>2661</v>
      </c>
      <c r="R2166" t="s">
        <v>2659</v>
      </c>
      <c r="S2166" t="s">
        <v>2661</v>
      </c>
      <c r="AE2166" t="s">
        <v>2661</v>
      </c>
      <c r="AT2166" t="s">
        <v>2090</v>
      </c>
    </row>
    <row r="2167">
      <c r="N2167" t="s">
        <v>2662</v>
      </c>
      <c r="R2167" t="s">
        <v>2660</v>
      </c>
      <c r="S2167" t="s">
        <v>2662</v>
      </c>
      <c r="AE2167" t="s">
        <v>2662</v>
      </c>
      <c r="AT2167" t="s">
        <v>4662</v>
      </c>
    </row>
    <row r="2168">
      <c r="N2168" t="s">
        <v>2663</v>
      </c>
      <c r="R2168" t="s">
        <v>2661</v>
      </c>
      <c r="S2168" t="s">
        <v>2663</v>
      </c>
      <c r="AE2168" t="s">
        <v>2663</v>
      </c>
      <c r="AT2168" t="s">
        <v>4663</v>
      </c>
    </row>
    <row r="2169">
      <c r="N2169" t="s">
        <v>2664</v>
      </c>
      <c r="R2169" t="s">
        <v>2662</v>
      </c>
      <c r="S2169" t="s">
        <v>2664</v>
      </c>
      <c r="AE2169" t="s">
        <v>2664</v>
      </c>
      <c r="AT2169" t="s">
        <v>4664</v>
      </c>
    </row>
    <row r="2170">
      <c r="N2170" t="s">
        <v>2665</v>
      </c>
      <c r="R2170" t="s">
        <v>2663</v>
      </c>
      <c r="S2170" t="s">
        <v>2665</v>
      </c>
      <c r="AE2170" t="s">
        <v>2665</v>
      </c>
      <c r="AT2170" t="s">
        <v>4665</v>
      </c>
    </row>
    <row r="2171">
      <c r="N2171" t="s">
        <v>2666</v>
      </c>
      <c r="R2171" t="s">
        <v>2664</v>
      </c>
      <c r="S2171" t="s">
        <v>2666</v>
      </c>
      <c r="AE2171" t="s">
        <v>2666</v>
      </c>
      <c r="AT2171" t="s">
        <v>4666</v>
      </c>
    </row>
    <row r="2172">
      <c r="N2172" t="s">
        <v>2667</v>
      </c>
      <c r="R2172" t="s">
        <v>2665</v>
      </c>
      <c r="S2172" t="s">
        <v>2667</v>
      </c>
      <c r="AE2172" t="s">
        <v>2667</v>
      </c>
      <c r="AT2172" t="s">
        <v>2091</v>
      </c>
    </row>
    <row r="2173">
      <c r="N2173" t="s">
        <v>2668</v>
      </c>
      <c r="R2173" t="s">
        <v>2666</v>
      </c>
      <c r="S2173" t="s">
        <v>2668</v>
      </c>
      <c r="AE2173" t="s">
        <v>2668</v>
      </c>
      <c r="AT2173" t="s">
        <v>4667</v>
      </c>
    </row>
    <row r="2174">
      <c r="N2174" t="s">
        <v>2669</v>
      </c>
      <c r="R2174" t="s">
        <v>2667</v>
      </c>
      <c r="S2174" t="s">
        <v>2669</v>
      </c>
      <c r="AE2174" t="s">
        <v>2669</v>
      </c>
      <c r="AT2174" t="s">
        <v>2092</v>
      </c>
    </row>
    <row r="2175">
      <c r="N2175" t="s">
        <v>2670</v>
      </c>
      <c r="R2175" t="s">
        <v>2668</v>
      </c>
      <c r="S2175" t="s">
        <v>2670</v>
      </c>
      <c r="AE2175" t="s">
        <v>2670</v>
      </c>
      <c r="AT2175" t="s">
        <v>2093</v>
      </c>
    </row>
    <row r="2176">
      <c r="N2176" t="s">
        <v>2671</v>
      </c>
      <c r="R2176" t="s">
        <v>2669</v>
      </c>
      <c r="S2176" t="s">
        <v>2671</v>
      </c>
      <c r="AE2176" t="s">
        <v>2671</v>
      </c>
      <c r="AT2176" t="s">
        <v>2094</v>
      </c>
    </row>
    <row r="2177">
      <c r="N2177" t="s">
        <v>2672</v>
      </c>
      <c r="R2177" t="s">
        <v>2670</v>
      </c>
      <c r="S2177" t="s">
        <v>2672</v>
      </c>
      <c r="AE2177" t="s">
        <v>2672</v>
      </c>
      <c r="AT2177" t="s">
        <v>2095</v>
      </c>
    </row>
    <row r="2178">
      <c r="N2178" t="s">
        <v>2673</v>
      </c>
      <c r="R2178" t="s">
        <v>2671</v>
      </c>
      <c r="S2178" t="s">
        <v>2673</v>
      </c>
      <c r="AE2178" t="s">
        <v>2673</v>
      </c>
      <c r="AT2178" t="s">
        <v>2096</v>
      </c>
    </row>
    <row r="2179">
      <c r="N2179" t="s">
        <v>2674</v>
      </c>
      <c r="R2179" t="s">
        <v>2672</v>
      </c>
      <c r="S2179" t="s">
        <v>2674</v>
      </c>
      <c r="AE2179" t="s">
        <v>2674</v>
      </c>
      <c r="AT2179" t="s">
        <v>2097</v>
      </c>
    </row>
    <row r="2180">
      <c r="N2180" t="s">
        <v>2675</v>
      </c>
      <c r="R2180" t="s">
        <v>2673</v>
      </c>
      <c r="S2180" t="s">
        <v>2675</v>
      </c>
      <c r="AE2180" t="s">
        <v>2675</v>
      </c>
      <c r="AT2180" t="s">
        <v>2098</v>
      </c>
    </row>
    <row r="2181">
      <c r="N2181" t="s">
        <v>2676</v>
      </c>
      <c r="R2181" t="s">
        <v>2674</v>
      </c>
      <c r="S2181" t="s">
        <v>2676</v>
      </c>
      <c r="AE2181" t="s">
        <v>2676</v>
      </c>
      <c r="AT2181" t="s">
        <v>2099</v>
      </c>
    </row>
    <row r="2182">
      <c r="N2182" t="s">
        <v>2677</v>
      </c>
      <c r="R2182" t="s">
        <v>2675</v>
      </c>
      <c r="S2182" t="s">
        <v>2677</v>
      </c>
      <c r="AE2182" t="s">
        <v>2677</v>
      </c>
      <c r="AT2182" t="s">
        <v>2100</v>
      </c>
    </row>
    <row r="2183">
      <c r="N2183" t="s">
        <v>2678</v>
      </c>
      <c r="R2183" t="s">
        <v>2676</v>
      </c>
      <c r="S2183" t="s">
        <v>2678</v>
      </c>
      <c r="AE2183" t="s">
        <v>2678</v>
      </c>
      <c r="AT2183" t="s">
        <v>4668</v>
      </c>
    </row>
    <row r="2184">
      <c r="N2184" t="s">
        <v>2679</v>
      </c>
      <c r="R2184" t="s">
        <v>2677</v>
      </c>
      <c r="S2184" t="s">
        <v>2679</v>
      </c>
      <c r="AE2184" t="s">
        <v>2679</v>
      </c>
      <c r="AT2184" t="s">
        <v>2101</v>
      </c>
    </row>
    <row r="2185">
      <c r="N2185" t="s">
        <v>2680</v>
      </c>
      <c r="R2185" t="s">
        <v>2678</v>
      </c>
      <c r="S2185" t="s">
        <v>2680</v>
      </c>
      <c r="AE2185" t="s">
        <v>2680</v>
      </c>
      <c r="AT2185" t="s">
        <v>4669</v>
      </c>
    </row>
    <row r="2186">
      <c r="N2186" t="s">
        <v>2681</v>
      </c>
      <c r="R2186" t="s">
        <v>2679</v>
      </c>
      <c r="S2186" t="s">
        <v>2681</v>
      </c>
      <c r="AE2186" t="s">
        <v>2681</v>
      </c>
      <c r="AT2186" t="s">
        <v>2102</v>
      </c>
    </row>
    <row r="2187">
      <c r="N2187" t="s">
        <v>2682</v>
      </c>
      <c r="R2187" t="s">
        <v>2680</v>
      </c>
      <c r="S2187" t="s">
        <v>2682</v>
      </c>
      <c r="AE2187" t="s">
        <v>2682</v>
      </c>
      <c r="AT2187" t="s">
        <v>2103</v>
      </c>
    </row>
    <row r="2188">
      <c r="N2188" t="s">
        <v>2683</v>
      </c>
      <c r="R2188" t="s">
        <v>2681</v>
      </c>
      <c r="S2188" t="s">
        <v>2683</v>
      </c>
      <c r="AE2188" t="s">
        <v>2683</v>
      </c>
      <c r="AT2188" t="s">
        <v>4670</v>
      </c>
    </row>
    <row r="2189">
      <c r="N2189" t="s">
        <v>2684</v>
      </c>
      <c r="R2189" t="s">
        <v>2682</v>
      </c>
      <c r="S2189" t="s">
        <v>2684</v>
      </c>
      <c r="AE2189" t="s">
        <v>2684</v>
      </c>
      <c r="AT2189" t="s">
        <v>2104</v>
      </c>
    </row>
    <row r="2190">
      <c r="N2190" t="s">
        <v>2685</v>
      </c>
      <c r="R2190" t="s">
        <v>2683</v>
      </c>
      <c r="S2190" t="s">
        <v>2685</v>
      </c>
      <c r="AE2190" t="s">
        <v>2685</v>
      </c>
      <c r="AT2190" t="s">
        <v>2105</v>
      </c>
    </row>
    <row r="2191">
      <c r="N2191" t="s">
        <v>2686</v>
      </c>
      <c r="R2191" t="s">
        <v>2684</v>
      </c>
      <c r="S2191" t="s">
        <v>2686</v>
      </c>
      <c r="AE2191" t="s">
        <v>2686</v>
      </c>
      <c r="AT2191" t="s">
        <v>2106</v>
      </c>
    </row>
    <row r="2192">
      <c r="N2192" t="s">
        <v>2687</v>
      </c>
      <c r="R2192" t="s">
        <v>2685</v>
      </c>
      <c r="S2192" t="s">
        <v>2687</v>
      </c>
      <c r="AE2192" t="s">
        <v>2687</v>
      </c>
      <c r="AT2192" t="s">
        <v>2107</v>
      </c>
    </row>
    <row r="2193">
      <c r="N2193" t="s">
        <v>2688</v>
      </c>
      <c r="R2193" t="s">
        <v>2686</v>
      </c>
      <c r="S2193" t="s">
        <v>2688</v>
      </c>
      <c r="AE2193" t="s">
        <v>2688</v>
      </c>
      <c r="AT2193" t="s">
        <v>2108</v>
      </c>
    </row>
    <row r="2194">
      <c r="N2194" t="s">
        <v>2689</v>
      </c>
      <c r="R2194" t="s">
        <v>2687</v>
      </c>
      <c r="S2194" t="s">
        <v>2689</v>
      </c>
      <c r="AE2194" t="s">
        <v>2689</v>
      </c>
      <c r="AT2194" t="s">
        <v>2109</v>
      </c>
    </row>
    <row r="2195">
      <c r="N2195" t="s">
        <v>2690</v>
      </c>
      <c r="R2195" t="s">
        <v>2688</v>
      </c>
      <c r="S2195" t="s">
        <v>2690</v>
      </c>
      <c r="AE2195" t="s">
        <v>2690</v>
      </c>
      <c r="AT2195" t="s">
        <v>2110</v>
      </c>
    </row>
    <row r="2196">
      <c r="N2196" t="s">
        <v>2691</v>
      </c>
      <c r="R2196" t="s">
        <v>2689</v>
      </c>
      <c r="S2196" t="s">
        <v>2691</v>
      </c>
      <c r="AE2196" t="s">
        <v>2691</v>
      </c>
      <c r="AT2196" t="s">
        <v>2111</v>
      </c>
    </row>
    <row r="2197">
      <c r="N2197" t="s">
        <v>2692</v>
      </c>
      <c r="R2197" t="s">
        <v>2690</v>
      </c>
      <c r="S2197" t="s">
        <v>2692</v>
      </c>
      <c r="AE2197" t="s">
        <v>2692</v>
      </c>
      <c r="AT2197" t="s">
        <v>4671</v>
      </c>
    </row>
    <row r="2198">
      <c r="N2198" t="s">
        <v>2693</v>
      </c>
      <c r="R2198" t="s">
        <v>2691</v>
      </c>
      <c r="S2198" t="s">
        <v>2693</v>
      </c>
      <c r="AE2198" t="s">
        <v>2693</v>
      </c>
      <c r="AT2198" t="s">
        <v>4672</v>
      </c>
    </row>
    <row r="2199">
      <c r="N2199" t="s">
        <v>2694</v>
      </c>
      <c r="R2199" t="s">
        <v>2692</v>
      </c>
      <c r="S2199" t="s">
        <v>2694</v>
      </c>
      <c r="AE2199" t="s">
        <v>2694</v>
      </c>
      <c r="AT2199" t="s">
        <v>4673</v>
      </c>
    </row>
    <row r="2200">
      <c r="N2200" t="s">
        <v>2695</v>
      </c>
      <c r="R2200" t="s">
        <v>2693</v>
      </c>
      <c r="S2200" t="s">
        <v>2695</v>
      </c>
      <c r="AE2200" t="s">
        <v>2695</v>
      </c>
      <c r="AT2200" t="s">
        <v>4674</v>
      </c>
    </row>
    <row r="2201">
      <c r="N2201" t="s">
        <v>2696</v>
      </c>
      <c r="R2201" t="s">
        <v>2694</v>
      </c>
      <c r="S2201" t="s">
        <v>2696</v>
      </c>
      <c r="AE2201" t="s">
        <v>2696</v>
      </c>
      <c r="AT2201" t="s">
        <v>4675</v>
      </c>
    </row>
    <row r="2202">
      <c r="N2202" t="s">
        <v>2697</v>
      </c>
      <c r="R2202" t="s">
        <v>2695</v>
      </c>
      <c r="S2202" t="s">
        <v>2697</v>
      </c>
      <c r="AE2202" t="s">
        <v>2697</v>
      </c>
      <c r="AT2202" t="s">
        <v>2112</v>
      </c>
    </row>
    <row r="2203">
      <c r="N2203" t="s">
        <v>2698</v>
      </c>
      <c r="R2203" t="s">
        <v>2696</v>
      </c>
      <c r="S2203" t="s">
        <v>2698</v>
      </c>
      <c r="AE2203" t="s">
        <v>2698</v>
      </c>
      <c r="AT2203" t="s">
        <v>4676</v>
      </c>
    </row>
    <row r="2204">
      <c r="N2204" t="s">
        <v>2699</v>
      </c>
      <c r="R2204" t="s">
        <v>2697</v>
      </c>
      <c r="S2204" t="s">
        <v>2699</v>
      </c>
      <c r="AE2204" t="s">
        <v>2699</v>
      </c>
      <c r="AT2204" t="s">
        <v>2113</v>
      </c>
    </row>
    <row r="2205">
      <c r="N2205" t="s">
        <v>2700</v>
      </c>
      <c r="R2205" t="s">
        <v>2698</v>
      </c>
      <c r="S2205" t="s">
        <v>2700</v>
      </c>
      <c r="AE2205" t="s">
        <v>2700</v>
      </c>
      <c r="AT2205" t="s">
        <v>2114</v>
      </c>
    </row>
    <row r="2206">
      <c r="N2206" t="s">
        <v>2701</v>
      </c>
      <c r="R2206" t="s">
        <v>2699</v>
      </c>
      <c r="S2206" t="s">
        <v>2701</v>
      </c>
      <c r="AE2206" t="s">
        <v>2701</v>
      </c>
      <c r="AT2206" t="s">
        <v>2115</v>
      </c>
    </row>
    <row r="2207">
      <c r="N2207" t="s">
        <v>2702</v>
      </c>
      <c r="R2207" t="s">
        <v>2700</v>
      </c>
      <c r="S2207" t="s">
        <v>2702</v>
      </c>
      <c r="AE2207" t="s">
        <v>2702</v>
      </c>
      <c r="AT2207" t="s">
        <v>2116</v>
      </c>
    </row>
    <row r="2208">
      <c r="N2208" t="s">
        <v>2703</v>
      </c>
      <c r="R2208" t="s">
        <v>2701</v>
      </c>
      <c r="S2208" t="s">
        <v>2703</v>
      </c>
      <c r="AE2208" t="s">
        <v>2703</v>
      </c>
      <c r="AT2208" t="s">
        <v>2117</v>
      </c>
    </row>
    <row r="2209">
      <c r="N2209" t="s">
        <v>2704</v>
      </c>
      <c r="R2209" t="s">
        <v>2702</v>
      </c>
      <c r="S2209" t="s">
        <v>2704</v>
      </c>
      <c r="AE2209" t="s">
        <v>2704</v>
      </c>
      <c r="AT2209" t="s">
        <v>2118</v>
      </c>
    </row>
    <row r="2210">
      <c r="N2210" t="s">
        <v>2705</v>
      </c>
      <c r="R2210" t="s">
        <v>2703</v>
      </c>
      <c r="S2210" t="s">
        <v>2705</v>
      </c>
      <c r="AE2210" t="s">
        <v>2705</v>
      </c>
      <c r="AT2210" t="s">
        <v>2119</v>
      </c>
    </row>
    <row r="2211">
      <c r="N2211" t="s">
        <v>2706</v>
      </c>
      <c r="R2211" t="s">
        <v>2704</v>
      </c>
      <c r="S2211" t="s">
        <v>2706</v>
      </c>
      <c r="AE2211" t="s">
        <v>2706</v>
      </c>
      <c r="AT2211" t="s">
        <v>2120</v>
      </c>
    </row>
    <row r="2212">
      <c r="N2212" t="s">
        <v>2707</v>
      </c>
      <c r="R2212" t="s">
        <v>2705</v>
      </c>
      <c r="S2212" t="s">
        <v>2707</v>
      </c>
      <c r="AE2212" t="s">
        <v>2707</v>
      </c>
      <c r="AT2212" t="s">
        <v>2121</v>
      </c>
    </row>
    <row r="2213">
      <c r="N2213" t="s">
        <v>2708</v>
      </c>
      <c r="R2213" t="s">
        <v>2706</v>
      </c>
      <c r="S2213" t="s">
        <v>2708</v>
      </c>
      <c r="AE2213" t="s">
        <v>2708</v>
      </c>
      <c r="AT2213" t="s">
        <v>4677</v>
      </c>
    </row>
    <row r="2214">
      <c r="N2214" t="s">
        <v>2709</v>
      </c>
      <c r="R2214" t="s">
        <v>2707</v>
      </c>
      <c r="S2214" t="s">
        <v>2709</v>
      </c>
      <c r="AE2214" t="s">
        <v>2709</v>
      </c>
      <c r="AT2214" t="s">
        <v>2122</v>
      </c>
    </row>
    <row r="2215">
      <c r="N2215" t="s">
        <v>2710</v>
      </c>
      <c r="R2215" t="s">
        <v>3708</v>
      </c>
      <c r="S2215" t="s">
        <v>2710</v>
      </c>
      <c r="AE2215" t="s">
        <v>2710</v>
      </c>
      <c r="AT2215" t="s">
        <v>4678</v>
      </c>
    </row>
    <row r="2216">
      <c r="N2216" t="s">
        <v>2711</v>
      </c>
      <c r="R2216" t="s">
        <v>2708</v>
      </c>
      <c r="S2216" t="s">
        <v>2711</v>
      </c>
      <c r="AE2216" t="s">
        <v>2711</v>
      </c>
      <c r="AT2216" t="s">
        <v>4679</v>
      </c>
    </row>
    <row r="2217">
      <c r="N2217" t="s">
        <v>2712</v>
      </c>
      <c r="R2217" t="s">
        <v>2709</v>
      </c>
      <c r="S2217" t="s">
        <v>2712</v>
      </c>
      <c r="AE2217" t="s">
        <v>2712</v>
      </c>
      <c r="AT2217" t="s">
        <v>2123</v>
      </c>
    </row>
    <row r="2218">
      <c r="N2218" t="s">
        <v>2713</v>
      </c>
      <c r="R2218" t="s">
        <v>2710</v>
      </c>
      <c r="S2218" t="s">
        <v>2713</v>
      </c>
      <c r="AE2218" t="s">
        <v>2713</v>
      </c>
      <c r="AT2218" t="s">
        <v>4680</v>
      </c>
    </row>
    <row r="2219">
      <c r="N2219" t="s">
        <v>2714</v>
      </c>
      <c r="R2219" t="s">
        <v>2711</v>
      </c>
      <c r="S2219" t="s">
        <v>2714</v>
      </c>
      <c r="AE2219" t="s">
        <v>2714</v>
      </c>
      <c r="AT2219" t="s">
        <v>2124</v>
      </c>
    </row>
    <row r="2220">
      <c r="N2220" t="s">
        <v>2715</v>
      </c>
      <c r="R2220" t="s">
        <v>2712</v>
      </c>
      <c r="S2220" t="s">
        <v>2715</v>
      </c>
      <c r="AE2220" t="s">
        <v>2715</v>
      </c>
      <c r="AT2220" t="s">
        <v>2125</v>
      </c>
    </row>
    <row r="2221">
      <c r="N2221" t="s">
        <v>2716</v>
      </c>
      <c r="R2221" t="s">
        <v>2713</v>
      </c>
      <c r="S2221" t="s">
        <v>2716</v>
      </c>
      <c r="AE2221" t="s">
        <v>2716</v>
      </c>
      <c r="AT2221" t="s">
        <v>2126</v>
      </c>
    </row>
    <row r="2222">
      <c r="N2222" t="s">
        <v>2717</v>
      </c>
      <c r="R2222" t="s">
        <v>2714</v>
      </c>
      <c r="S2222" t="s">
        <v>2717</v>
      </c>
      <c r="AE2222" t="s">
        <v>2717</v>
      </c>
      <c r="AT2222" t="s">
        <v>2127</v>
      </c>
    </row>
    <row r="2223">
      <c r="N2223" t="s">
        <v>2718</v>
      </c>
      <c r="R2223" t="s">
        <v>2715</v>
      </c>
      <c r="S2223" t="s">
        <v>2718</v>
      </c>
      <c r="AE2223" t="s">
        <v>2718</v>
      </c>
      <c r="AT2223" t="s">
        <v>2128</v>
      </c>
    </row>
    <row r="2224">
      <c r="N2224" t="s">
        <v>2719</v>
      </c>
      <c r="R2224" t="s">
        <v>2716</v>
      </c>
      <c r="S2224" t="s">
        <v>2719</v>
      </c>
      <c r="AE2224" t="s">
        <v>2719</v>
      </c>
      <c r="AT2224" t="s">
        <v>2129</v>
      </c>
    </row>
    <row r="2225">
      <c r="N2225" t="s">
        <v>2720</v>
      </c>
      <c r="R2225" t="s">
        <v>2717</v>
      </c>
      <c r="S2225" t="s">
        <v>2720</v>
      </c>
      <c r="AE2225" t="s">
        <v>2720</v>
      </c>
      <c r="AT2225" t="s">
        <v>2130</v>
      </c>
    </row>
    <row r="2226">
      <c r="N2226" t="s">
        <v>2721</v>
      </c>
      <c r="R2226" t="s">
        <v>2718</v>
      </c>
      <c r="S2226" t="s">
        <v>2721</v>
      </c>
      <c r="AE2226" t="s">
        <v>2721</v>
      </c>
      <c r="AT2226" t="s">
        <v>2131</v>
      </c>
    </row>
    <row r="2227">
      <c r="N2227" t="s">
        <v>2722</v>
      </c>
      <c r="R2227" t="s">
        <v>2719</v>
      </c>
      <c r="S2227" t="s">
        <v>2722</v>
      </c>
      <c r="AE2227" t="s">
        <v>2722</v>
      </c>
      <c r="AT2227" t="s">
        <v>2132</v>
      </c>
    </row>
    <row r="2228">
      <c r="N2228" t="s">
        <v>2723</v>
      </c>
      <c r="R2228" t="s">
        <v>2720</v>
      </c>
      <c r="S2228" t="s">
        <v>2723</v>
      </c>
      <c r="AE2228" t="s">
        <v>2723</v>
      </c>
      <c r="AT2228" t="s">
        <v>2133</v>
      </c>
    </row>
    <row r="2229">
      <c r="N2229" t="s">
        <v>2724</v>
      </c>
      <c r="R2229" t="s">
        <v>2721</v>
      </c>
      <c r="S2229" t="s">
        <v>2724</v>
      </c>
      <c r="AE2229" t="s">
        <v>2724</v>
      </c>
      <c r="AT2229" t="s">
        <v>4681</v>
      </c>
    </row>
    <row r="2230">
      <c r="N2230" t="s">
        <v>2725</v>
      </c>
      <c r="R2230" t="s">
        <v>2722</v>
      </c>
      <c r="S2230" t="s">
        <v>2725</v>
      </c>
      <c r="AE2230" t="s">
        <v>2725</v>
      </c>
      <c r="AT2230" t="s">
        <v>2134</v>
      </c>
    </row>
    <row r="2231">
      <c r="N2231" t="s">
        <v>2726</v>
      </c>
      <c r="R2231" t="s">
        <v>2723</v>
      </c>
      <c r="S2231" t="s">
        <v>2726</v>
      </c>
      <c r="AE2231" t="s">
        <v>2726</v>
      </c>
      <c r="AT2231" t="s">
        <v>4682</v>
      </c>
    </row>
    <row r="2232">
      <c r="N2232" t="s">
        <v>2727</v>
      </c>
      <c r="R2232" t="s">
        <v>2724</v>
      </c>
      <c r="S2232" t="s">
        <v>2727</v>
      </c>
      <c r="AE2232" t="s">
        <v>2727</v>
      </c>
      <c r="AT2232" t="s">
        <v>4683</v>
      </c>
    </row>
    <row r="2233">
      <c r="N2233" t="s">
        <v>2728</v>
      </c>
      <c r="R2233" t="s">
        <v>2725</v>
      </c>
      <c r="S2233" t="s">
        <v>2728</v>
      </c>
      <c r="AE2233" t="s">
        <v>2728</v>
      </c>
      <c r="AT2233" t="s">
        <v>4684</v>
      </c>
    </row>
    <row r="2234">
      <c r="N2234" t="s">
        <v>2729</v>
      </c>
      <c r="R2234" t="s">
        <v>2726</v>
      </c>
      <c r="S2234" t="s">
        <v>2729</v>
      </c>
      <c r="AE2234" t="s">
        <v>2729</v>
      </c>
      <c r="AT2234" t="s">
        <v>4685</v>
      </c>
    </row>
    <row r="2235">
      <c r="N2235" t="s">
        <v>2730</v>
      </c>
      <c r="R2235" t="s">
        <v>2727</v>
      </c>
      <c r="S2235" t="s">
        <v>2730</v>
      </c>
      <c r="AE2235" t="s">
        <v>2730</v>
      </c>
      <c r="AT2235" t="s">
        <v>4686</v>
      </c>
    </row>
    <row r="2236">
      <c r="N2236" t="s">
        <v>2731</v>
      </c>
      <c r="R2236" t="s">
        <v>2728</v>
      </c>
      <c r="S2236" t="s">
        <v>2731</v>
      </c>
      <c r="AE2236" t="s">
        <v>2731</v>
      </c>
      <c r="AT2236" t="s">
        <v>4687</v>
      </c>
    </row>
    <row r="2237">
      <c r="N2237" t="s">
        <v>2732</v>
      </c>
      <c r="R2237" t="s">
        <v>2729</v>
      </c>
      <c r="S2237" t="s">
        <v>2732</v>
      </c>
      <c r="AE2237" t="s">
        <v>2732</v>
      </c>
      <c r="AT2237" t="s">
        <v>4688</v>
      </c>
    </row>
    <row r="2238">
      <c r="N2238" t="s">
        <v>2733</v>
      </c>
      <c r="R2238" t="s">
        <v>2730</v>
      </c>
      <c r="S2238" t="s">
        <v>2733</v>
      </c>
      <c r="AE2238" t="s">
        <v>2733</v>
      </c>
      <c r="AT2238" t="s">
        <v>4689</v>
      </c>
    </row>
    <row r="2239">
      <c r="N2239" t="s">
        <v>2734</v>
      </c>
      <c r="R2239" t="s">
        <v>2731</v>
      </c>
      <c r="S2239" t="s">
        <v>2734</v>
      </c>
      <c r="AE2239" t="s">
        <v>2734</v>
      </c>
      <c r="AT2239" t="s">
        <v>4690</v>
      </c>
    </row>
    <row r="2240">
      <c r="N2240" t="s">
        <v>2735</v>
      </c>
      <c r="R2240" t="s">
        <v>2732</v>
      </c>
      <c r="S2240" t="s">
        <v>2735</v>
      </c>
      <c r="AE2240" t="s">
        <v>2735</v>
      </c>
      <c r="AT2240" t="s">
        <v>4691</v>
      </c>
    </row>
    <row r="2241">
      <c r="N2241" t="s">
        <v>2736</v>
      </c>
      <c r="R2241" t="s">
        <v>2733</v>
      </c>
      <c r="S2241" t="s">
        <v>2736</v>
      </c>
      <c r="AE2241" t="s">
        <v>2736</v>
      </c>
      <c r="AT2241" t="s">
        <v>4692</v>
      </c>
    </row>
    <row r="2242">
      <c r="N2242" t="s">
        <v>2737</v>
      </c>
      <c r="R2242" t="s">
        <v>2734</v>
      </c>
      <c r="S2242" t="s">
        <v>2737</v>
      </c>
      <c r="AE2242" t="s">
        <v>2737</v>
      </c>
      <c r="AT2242" t="s">
        <v>4693</v>
      </c>
    </row>
    <row r="2243">
      <c r="N2243" t="s">
        <v>2738</v>
      </c>
      <c r="R2243" t="s">
        <v>2735</v>
      </c>
      <c r="S2243" t="s">
        <v>2738</v>
      </c>
      <c r="AE2243" t="s">
        <v>2738</v>
      </c>
      <c r="AT2243" t="s">
        <v>4694</v>
      </c>
    </row>
    <row r="2244">
      <c r="N2244" t="s">
        <v>2739</v>
      </c>
      <c r="R2244" t="s">
        <v>2736</v>
      </c>
      <c r="S2244" t="s">
        <v>2739</v>
      </c>
      <c r="AE2244" t="s">
        <v>2739</v>
      </c>
      <c r="AT2244" t="s">
        <v>4695</v>
      </c>
    </row>
    <row r="2245">
      <c r="N2245" t="s">
        <v>2740</v>
      </c>
      <c r="R2245" t="s">
        <v>2737</v>
      </c>
      <c r="S2245" t="s">
        <v>2740</v>
      </c>
      <c r="AE2245" t="s">
        <v>2740</v>
      </c>
      <c r="AT2245" t="s">
        <v>4696</v>
      </c>
    </row>
    <row r="2246">
      <c r="N2246" t="s">
        <v>2741</v>
      </c>
      <c r="R2246" t="s">
        <v>2738</v>
      </c>
      <c r="S2246" t="s">
        <v>2741</v>
      </c>
      <c r="AE2246" t="s">
        <v>2741</v>
      </c>
      <c r="AT2246" t="s">
        <v>4697</v>
      </c>
    </row>
    <row r="2247">
      <c r="N2247" t="s">
        <v>2742</v>
      </c>
      <c r="R2247" t="s">
        <v>2739</v>
      </c>
      <c r="S2247" t="s">
        <v>2742</v>
      </c>
      <c r="AE2247" t="s">
        <v>2742</v>
      </c>
      <c r="AT2247" t="s">
        <v>4698</v>
      </c>
    </row>
    <row r="2248">
      <c r="N2248" t="s">
        <v>2743</v>
      </c>
      <c r="R2248" t="s">
        <v>2740</v>
      </c>
      <c r="S2248" t="s">
        <v>2743</v>
      </c>
      <c r="AE2248" t="s">
        <v>2743</v>
      </c>
      <c r="AT2248" t="s">
        <v>4699</v>
      </c>
    </row>
    <row r="2249">
      <c r="N2249" t="s">
        <v>2744</v>
      </c>
      <c r="R2249" t="s">
        <v>2741</v>
      </c>
      <c r="S2249" t="s">
        <v>2744</v>
      </c>
      <c r="AE2249" t="s">
        <v>2744</v>
      </c>
      <c r="AT2249" t="s">
        <v>2135</v>
      </c>
    </row>
    <row r="2250">
      <c r="N2250" t="s">
        <v>2745</v>
      </c>
      <c r="R2250" t="s">
        <v>2742</v>
      </c>
      <c r="S2250" t="s">
        <v>2745</v>
      </c>
      <c r="AE2250" t="s">
        <v>2745</v>
      </c>
      <c r="AT2250" t="s">
        <v>4700</v>
      </c>
    </row>
    <row r="2251">
      <c r="N2251" t="s">
        <v>2746</v>
      </c>
      <c r="R2251" t="s">
        <v>2743</v>
      </c>
      <c r="S2251" t="s">
        <v>2746</v>
      </c>
      <c r="AE2251" t="s">
        <v>2746</v>
      </c>
      <c r="AT2251" t="s">
        <v>2136</v>
      </c>
    </row>
    <row r="2252">
      <c r="N2252" t="s">
        <v>2747</v>
      </c>
      <c r="R2252" t="s">
        <v>2744</v>
      </c>
      <c r="S2252" t="s">
        <v>2747</v>
      </c>
      <c r="AE2252" t="s">
        <v>2747</v>
      </c>
      <c r="AT2252" t="s">
        <v>4701</v>
      </c>
    </row>
    <row r="2253">
      <c r="N2253" t="s">
        <v>2748</v>
      </c>
      <c r="R2253" t="s">
        <v>2745</v>
      </c>
      <c r="S2253" t="s">
        <v>2748</v>
      </c>
      <c r="AE2253" t="s">
        <v>2748</v>
      </c>
      <c r="AT2253" t="s">
        <v>2137</v>
      </c>
    </row>
    <row r="2254">
      <c r="N2254" t="s">
        <v>2749</v>
      </c>
      <c r="R2254" t="s">
        <v>2746</v>
      </c>
      <c r="S2254" t="s">
        <v>2749</v>
      </c>
      <c r="AE2254" t="s">
        <v>2749</v>
      </c>
      <c r="AT2254" t="s">
        <v>2138</v>
      </c>
    </row>
    <row r="2255">
      <c r="N2255" t="s">
        <v>2750</v>
      </c>
      <c r="R2255" t="s">
        <v>2747</v>
      </c>
      <c r="S2255" t="s">
        <v>2750</v>
      </c>
      <c r="AE2255" t="s">
        <v>2750</v>
      </c>
      <c r="AT2255" t="s">
        <v>2139</v>
      </c>
    </row>
    <row r="2256">
      <c r="N2256" t="s">
        <v>2751</v>
      </c>
      <c r="R2256" t="s">
        <v>2748</v>
      </c>
      <c r="S2256" t="s">
        <v>2751</v>
      </c>
      <c r="AE2256" t="s">
        <v>2751</v>
      </c>
      <c r="AT2256" t="s">
        <v>2140</v>
      </c>
    </row>
    <row r="2257">
      <c r="N2257" t="s">
        <v>2752</v>
      </c>
      <c r="R2257" t="s">
        <v>2749</v>
      </c>
      <c r="S2257" t="s">
        <v>2752</v>
      </c>
      <c r="AE2257" t="s">
        <v>2752</v>
      </c>
      <c r="AT2257" t="s">
        <v>2141</v>
      </c>
    </row>
    <row r="2258">
      <c r="N2258" t="s">
        <v>2753</v>
      </c>
      <c r="R2258" t="s">
        <v>2750</v>
      </c>
      <c r="S2258" t="s">
        <v>2753</v>
      </c>
      <c r="AE2258" t="s">
        <v>2753</v>
      </c>
      <c r="AT2258" t="s">
        <v>4702</v>
      </c>
    </row>
    <row r="2259">
      <c r="N2259" t="s">
        <v>2754</v>
      </c>
      <c r="R2259" t="s">
        <v>2751</v>
      </c>
      <c r="S2259" t="s">
        <v>2754</v>
      </c>
      <c r="AE2259" t="s">
        <v>2754</v>
      </c>
      <c r="AT2259" t="s">
        <v>2142</v>
      </c>
    </row>
    <row r="2260">
      <c r="N2260" t="s">
        <v>2755</v>
      </c>
      <c r="R2260" t="s">
        <v>2752</v>
      </c>
      <c r="S2260" t="s">
        <v>2755</v>
      </c>
      <c r="AE2260" t="s">
        <v>2755</v>
      </c>
      <c r="AT2260" t="s">
        <v>2143</v>
      </c>
    </row>
    <row r="2261">
      <c r="N2261" t="s">
        <v>2756</v>
      </c>
      <c r="R2261" t="s">
        <v>2753</v>
      </c>
      <c r="S2261" t="s">
        <v>2756</v>
      </c>
      <c r="AE2261" t="s">
        <v>2756</v>
      </c>
      <c r="AT2261" t="s">
        <v>2144</v>
      </c>
    </row>
    <row r="2262">
      <c r="N2262" t="s">
        <v>2757</v>
      </c>
      <c r="R2262" t="s">
        <v>2754</v>
      </c>
      <c r="S2262" t="s">
        <v>2757</v>
      </c>
      <c r="AE2262" t="s">
        <v>2757</v>
      </c>
      <c r="AT2262" t="s">
        <v>2145</v>
      </c>
    </row>
    <row r="2263">
      <c r="N2263" t="s">
        <v>2758</v>
      </c>
      <c r="R2263" t="s">
        <v>2755</v>
      </c>
      <c r="S2263" t="s">
        <v>2758</v>
      </c>
      <c r="AE2263" t="s">
        <v>2758</v>
      </c>
      <c r="AT2263" t="s">
        <v>2146</v>
      </c>
    </row>
    <row r="2264">
      <c r="N2264" t="s">
        <v>2759</v>
      </c>
      <c r="R2264" t="s">
        <v>2756</v>
      </c>
      <c r="S2264" t="s">
        <v>2759</v>
      </c>
      <c r="AE2264" t="s">
        <v>2759</v>
      </c>
      <c r="AT2264" t="s">
        <v>2147</v>
      </c>
    </row>
    <row r="2265">
      <c r="N2265" t="s">
        <v>2760</v>
      </c>
      <c r="R2265" t="s">
        <v>2757</v>
      </c>
      <c r="S2265" t="s">
        <v>2760</v>
      </c>
      <c r="AE2265" t="s">
        <v>2760</v>
      </c>
      <c r="AT2265" t="s">
        <v>2148</v>
      </c>
    </row>
    <row r="2266">
      <c r="N2266" t="s">
        <v>2761</v>
      </c>
      <c r="R2266" t="s">
        <v>2758</v>
      </c>
      <c r="S2266" t="s">
        <v>2761</v>
      </c>
      <c r="AE2266" t="s">
        <v>2761</v>
      </c>
      <c r="AT2266" t="s">
        <v>4703</v>
      </c>
    </row>
    <row r="2267">
      <c r="N2267" t="s">
        <v>2762</v>
      </c>
      <c r="R2267" t="s">
        <v>2759</v>
      </c>
      <c r="S2267" t="s">
        <v>2762</v>
      </c>
      <c r="AE2267" t="s">
        <v>2762</v>
      </c>
      <c r="AT2267" t="s">
        <v>2149</v>
      </c>
    </row>
    <row r="2268">
      <c r="N2268" t="s">
        <v>2763</v>
      </c>
      <c r="R2268" t="s">
        <v>2760</v>
      </c>
      <c r="S2268" t="s">
        <v>2763</v>
      </c>
      <c r="AE2268" t="s">
        <v>2763</v>
      </c>
      <c r="AT2268" t="s">
        <v>4704</v>
      </c>
    </row>
    <row r="2269">
      <c r="N2269" t="s">
        <v>2764</v>
      </c>
      <c r="R2269" t="s">
        <v>2761</v>
      </c>
      <c r="S2269" t="s">
        <v>2764</v>
      </c>
      <c r="AE2269" t="s">
        <v>2764</v>
      </c>
      <c r="AT2269" t="s">
        <v>2150</v>
      </c>
    </row>
    <row r="2270">
      <c r="N2270" t="s">
        <v>2765</v>
      </c>
      <c r="R2270" t="s">
        <v>2762</v>
      </c>
      <c r="S2270" t="s">
        <v>2765</v>
      </c>
      <c r="AE2270" t="s">
        <v>2765</v>
      </c>
      <c r="AT2270" t="s">
        <v>2151</v>
      </c>
    </row>
    <row r="2271">
      <c r="N2271" t="s">
        <v>2766</v>
      </c>
      <c r="R2271" t="s">
        <v>2763</v>
      </c>
      <c r="S2271" t="s">
        <v>2766</v>
      </c>
      <c r="AE2271" t="s">
        <v>2766</v>
      </c>
      <c r="AT2271" t="s">
        <v>2152</v>
      </c>
    </row>
    <row r="2272">
      <c r="N2272" t="s">
        <v>2767</v>
      </c>
      <c r="R2272" t="s">
        <v>2764</v>
      </c>
      <c r="S2272" t="s">
        <v>2767</v>
      </c>
      <c r="AE2272" t="s">
        <v>2767</v>
      </c>
      <c r="AT2272" t="s">
        <v>2153</v>
      </c>
    </row>
    <row r="2273">
      <c r="N2273" t="s">
        <v>2768</v>
      </c>
      <c r="R2273" t="s">
        <v>2765</v>
      </c>
      <c r="S2273" t="s">
        <v>2768</v>
      </c>
      <c r="AE2273" t="s">
        <v>2768</v>
      </c>
      <c r="AT2273" t="s">
        <v>4705</v>
      </c>
    </row>
    <row r="2274">
      <c r="N2274" t="s">
        <v>2769</v>
      </c>
      <c r="R2274" t="s">
        <v>2766</v>
      </c>
      <c r="S2274" t="s">
        <v>2769</v>
      </c>
      <c r="AE2274" t="s">
        <v>2769</v>
      </c>
      <c r="AT2274" t="s">
        <v>2154</v>
      </c>
    </row>
    <row r="2275">
      <c r="N2275" t="s">
        <v>2770</v>
      </c>
      <c r="R2275" t="s">
        <v>2767</v>
      </c>
      <c r="S2275" t="s">
        <v>2770</v>
      </c>
      <c r="AE2275" t="s">
        <v>2770</v>
      </c>
      <c r="AT2275" t="s">
        <v>2155</v>
      </c>
    </row>
    <row r="2276">
      <c r="N2276" t="s">
        <v>2771</v>
      </c>
      <c r="R2276" t="s">
        <v>2768</v>
      </c>
      <c r="S2276" t="s">
        <v>2771</v>
      </c>
      <c r="AE2276" t="s">
        <v>2771</v>
      </c>
      <c r="AT2276" t="s">
        <v>2156</v>
      </c>
    </row>
    <row r="2277">
      <c r="N2277" t="s">
        <v>2772</v>
      </c>
      <c r="R2277" t="s">
        <v>2769</v>
      </c>
      <c r="S2277" t="s">
        <v>2772</v>
      </c>
      <c r="AE2277" t="s">
        <v>2772</v>
      </c>
      <c r="AT2277" t="s">
        <v>4706</v>
      </c>
    </row>
    <row r="2278">
      <c r="N2278" t="s">
        <v>2773</v>
      </c>
      <c r="R2278" t="s">
        <v>2770</v>
      </c>
      <c r="S2278" t="s">
        <v>2773</v>
      </c>
      <c r="AE2278" t="s">
        <v>2773</v>
      </c>
      <c r="AT2278" t="s">
        <v>2157</v>
      </c>
    </row>
    <row r="2279">
      <c r="N2279" t="s">
        <v>2774</v>
      </c>
      <c r="R2279" t="s">
        <v>2771</v>
      </c>
      <c r="S2279" t="s">
        <v>2774</v>
      </c>
      <c r="AE2279" t="s">
        <v>2774</v>
      </c>
      <c r="AT2279" t="s">
        <v>2158</v>
      </c>
    </row>
    <row r="2280">
      <c r="N2280" t="s">
        <v>2775</v>
      </c>
      <c r="R2280" t="s">
        <v>2772</v>
      </c>
      <c r="S2280" t="s">
        <v>2775</v>
      </c>
      <c r="AE2280" t="s">
        <v>2775</v>
      </c>
      <c r="AT2280" t="s">
        <v>2159</v>
      </c>
    </row>
    <row r="2281">
      <c r="N2281" t="s">
        <v>2776</v>
      </c>
      <c r="R2281" t="s">
        <v>2773</v>
      </c>
      <c r="S2281" t="s">
        <v>2776</v>
      </c>
      <c r="AE2281" t="s">
        <v>2776</v>
      </c>
      <c r="AT2281" t="s">
        <v>4707</v>
      </c>
    </row>
    <row r="2282">
      <c r="N2282" t="s">
        <v>2777</v>
      </c>
      <c r="R2282" t="s">
        <v>2774</v>
      </c>
      <c r="S2282" t="s">
        <v>2777</v>
      </c>
      <c r="AE2282" t="s">
        <v>2777</v>
      </c>
      <c r="AT2282" t="s">
        <v>2160</v>
      </c>
    </row>
    <row r="2283">
      <c r="N2283" t="s">
        <v>2778</v>
      </c>
      <c r="R2283" t="s">
        <v>2775</v>
      </c>
      <c r="S2283" t="s">
        <v>2778</v>
      </c>
      <c r="AE2283" t="s">
        <v>2778</v>
      </c>
      <c r="AT2283" t="s">
        <v>2161</v>
      </c>
    </row>
    <row r="2284">
      <c r="N2284" t="s">
        <v>2779</v>
      </c>
      <c r="R2284" t="s">
        <v>2776</v>
      </c>
      <c r="S2284" t="s">
        <v>2779</v>
      </c>
      <c r="AE2284" t="s">
        <v>2779</v>
      </c>
      <c r="AT2284" t="s">
        <v>2162</v>
      </c>
    </row>
    <row r="2285">
      <c r="N2285" t="s">
        <v>2780</v>
      </c>
      <c r="R2285" t="s">
        <v>2777</v>
      </c>
      <c r="S2285" t="s">
        <v>2780</v>
      </c>
      <c r="AE2285" t="s">
        <v>2780</v>
      </c>
      <c r="AT2285" t="s">
        <v>2163</v>
      </c>
    </row>
    <row r="2286">
      <c r="N2286" t="s">
        <v>2781</v>
      </c>
      <c r="R2286" t="s">
        <v>2778</v>
      </c>
      <c r="S2286" t="s">
        <v>2781</v>
      </c>
      <c r="AE2286" t="s">
        <v>2781</v>
      </c>
      <c r="AT2286" t="s">
        <v>2164</v>
      </c>
    </row>
    <row r="2287">
      <c r="N2287" t="s">
        <v>2782</v>
      </c>
      <c r="R2287" t="s">
        <v>2779</v>
      </c>
      <c r="S2287" t="s">
        <v>2782</v>
      </c>
      <c r="AE2287" t="s">
        <v>2782</v>
      </c>
      <c r="AT2287" t="s">
        <v>2165</v>
      </c>
    </row>
    <row r="2288">
      <c r="N2288" t="s">
        <v>2783</v>
      </c>
      <c r="R2288" t="s">
        <v>2780</v>
      </c>
      <c r="S2288" t="s">
        <v>2783</v>
      </c>
      <c r="AE2288" t="s">
        <v>2783</v>
      </c>
      <c r="AT2288" t="s">
        <v>4708</v>
      </c>
    </row>
    <row r="2289">
      <c r="N2289" t="s">
        <v>2784</v>
      </c>
      <c r="R2289" t="s">
        <v>2781</v>
      </c>
      <c r="S2289" t="s">
        <v>2784</v>
      </c>
      <c r="AE2289" t="s">
        <v>2784</v>
      </c>
      <c r="AT2289" t="s">
        <v>2166</v>
      </c>
    </row>
    <row r="2290">
      <c r="N2290" t="s">
        <v>2785</v>
      </c>
      <c r="R2290" t="s">
        <v>2782</v>
      </c>
      <c r="S2290" t="s">
        <v>2785</v>
      </c>
      <c r="AE2290" t="s">
        <v>2785</v>
      </c>
      <c r="AT2290" t="s">
        <v>2167</v>
      </c>
    </row>
    <row r="2291">
      <c r="N2291" t="s">
        <v>2786</v>
      </c>
      <c r="R2291" t="s">
        <v>2783</v>
      </c>
      <c r="S2291" t="s">
        <v>2786</v>
      </c>
      <c r="AE2291" t="s">
        <v>2786</v>
      </c>
      <c r="AT2291" t="s">
        <v>2168</v>
      </c>
    </row>
    <row r="2292">
      <c r="N2292" t="s">
        <v>2787</v>
      </c>
      <c r="R2292" t="s">
        <v>2784</v>
      </c>
      <c r="S2292" t="s">
        <v>2787</v>
      </c>
      <c r="AE2292" t="s">
        <v>2787</v>
      </c>
      <c r="AT2292" t="s">
        <v>2169</v>
      </c>
    </row>
    <row r="2293">
      <c r="N2293" t="s">
        <v>2788</v>
      </c>
      <c r="R2293" t="s">
        <v>2785</v>
      </c>
      <c r="S2293" t="s">
        <v>2788</v>
      </c>
      <c r="AE2293" t="s">
        <v>2788</v>
      </c>
      <c r="AT2293" t="s">
        <v>2170</v>
      </c>
    </row>
    <row r="2294">
      <c r="N2294" t="s">
        <v>2789</v>
      </c>
      <c r="R2294" t="s">
        <v>2786</v>
      </c>
      <c r="S2294" t="s">
        <v>2789</v>
      </c>
      <c r="AE2294" t="s">
        <v>2789</v>
      </c>
      <c r="AT2294" t="s">
        <v>4709</v>
      </c>
    </row>
    <row r="2295">
      <c r="N2295" t="s">
        <v>2790</v>
      </c>
      <c r="R2295" t="s">
        <v>2787</v>
      </c>
      <c r="S2295" t="s">
        <v>2790</v>
      </c>
      <c r="AE2295" t="s">
        <v>2790</v>
      </c>
      <c r="AT2295" t="s">
        <v>2171</v>
      </c>
    </row>
    <row r="2296">
      <c r="N2296" t="s">
        <v>2791</v>
      </c>
      <c r="R2296" t="s">
        <v>2788</v>
      </c>
      <c r="S2296" t="s">
        <v>2791</v>
      </c>
      <c r="AE2296" t="s">
        <v>2791</v>
      </c>
      <c r="AT2296" t="s">
        <v>2172</v>
      </c>
    </row>
    <row r="2297">
      <c r="N2297" t="s">
        <v>2792</v>
      </c>
      <c r="R2297" t="s">
        <v>2789</v>
      </c>
      <c r="S2297" t="s">
        <v>2792</v>
      </c>
      <c r="AE2297" t="s">
        <v>2792</v>
      </c>
      <c r="AT2297" t="s">
        <v>2173</v>
      </c>
    </row>
    <row r="2298">
      <c r="N2298" t="s">
        <v>2793</v>
      </c>
      <c r="R2298" t="s">
        <v>2790</v>
      </c>
      <c r="S2298" t="s">
        <v>2793</v>
      </c>
      <c r="AE2298" t="s">
        <v>2793</v>
      </c>
      <c r="AT2298" t="s">
        <v>2174</v>
      </c>
    </row>
    <row r="2299">
      <c r="N2299" t="s">
        <v>2794</v>
      </c>
      <c r="R2299" t="s">
        <v>2791</v>
      </c>
      <c r="S2299" t="s">
        <v>2794</v>
      </c>
      <c r="AE2299" t="s">
        <v>2794</v>
      </c>
      <c r="AT2299" t="s">
        <v>2175</v>
      </c>
    </row>
    <row r="2300">
      <c r="N2300" t="s">
        <v>2795</v>
      </c>
      <c r="R2300" t="s">
        <v>2792</v>
      </c>
      <c r="S2300" t="s">
        <v>2795</v>
      </c>
      <c r="AE2300" t="s">
        <v>2795</v>
      </c>
      <c r="AT2300" t="s">
        <v>2176</v>
      </c>
    </row>
    <row r="2301">
      <c r="N2301" t="s">
        <v>2796</v>
      </c>
      <c r="R2301" t="s">
        <v>2793</v>
      </c>
      <c r="S2301" t="s">
        <v>2796</v>
      </c>
      <c r="AE2301" t="s">
        <v>2796</v>
      </c>
      <c r="AT2301" t="s">
        <v>2177</v>
      </c>
    </row>
    <row r="2302">
      <c r="N2302" t="s">
        <v>2797</v>
      </c>
      <c r="R2302" t="s">
        <v>2794</v>
      </c>
      <c r="S2302" t="s">
        <v>2797</v>
      </c>
      <c r="AE2302" t="s">
        <v>2797</v>
      </c>
      <c r="AT2302" t="s">
        <v>2178</v>
      </c>
    </row>
    <row r="2303">
      <c r="N2303" t="s">
        <v>2798</v>
      </c>
      <c r="R2303" t="s">
        <v>2795</v>
      </c>
      <c r="S2303" t="s">
        <v>2798</v>
      </c>
      <c r="AE2303" t="s">
        <v>2798</v>
      </c>
      <c r="AT2303" t="s">
        <v>2179</v>
      </c>
    </row>
    <row r="2304">
      <c r="N2304" t="s">
        <v>2799</v>
      </c>
      <c r="R2304" t="s">
        <v>2796</v>
      </c>
      <c r="S2304" t="s">
        <v>2799</v>
      </c>
      <c r="AE2304" t="s">
        <v>2799</v>
      </c>
      <c r="AT2304" t="s">
        <v>4710</v>
      </c>
    </row>
    <row r="2305">
      <c r="N2305" t="s">
        <v>2800</v>
      </c>
      <c r="R2305" t="s">
        <v>2797</v>
      </c>
      <c r="S2305" t="s">
        <v>2800</v>
      </c>
      <c r="AE2305" t="s">
        <v>2800</v>
      </c>
      <c r="AT2305" t="s">
        <v>2180</v>
      </c>
    </row>
    <row r="2306">
      <c r="N2306" t="s">
        <v>2801</v>
      </c>
      <c r="R2306" t="s">
        <v>2798</v>
      </c>
      <c r="S2306" t="s">
        <v>2801</v>
      </c>
      <c r="AE2306" t="s">
        <v>2801</v>
      </c>
      <c r="AT2306" t="s">
        <v>2181</v>
      </c>
    </row>
    <row r="2307">
      <c r="N2307" t="s">
        <v>2802</v>
      </c>
      <c r="R2307" t="s">
        <v>2799</v>
      </c>
      <c r="S2307" t="s">
        <v>2802</v>
      </c>
      <c r="AE2307" t="s">
        <v>2802</v>
      </c>
      <c r="AT2307" t="s">
        <v>2182</v>
      </c>
    </row>
    <row r="2308">
      <c r="N2308" t="s">
        <v>2803</v>
      </c>
      <c r="R2308" t="s">
        <v>2800</v>
      </c>
      <c r="S2308" t="s">
        <v>2803</v>
      </c>
      <c r="AE2308" t="s">
        <v>2803</v>
      </c>
      <c r="AT2308" t="s">
        <v>4711</v>
      </c>
    </row>
    <row r="2309">
      <c r="N2309" t="s">
        <v>2804</v>
      </c>
      <c r="R2309" t="s">
        <v>2801</v>
      </c>
      <c r="S2309" t="s">
        <v>2804</v>
      </c>
      <c r="AE2309" t="s">
        <v>2804</v>
      </c>
      <c r="AT2309" t="s">
        <v>4712</v>
      </c>
    </row>
    <row r="2310">
      <c r="N2310" t="s">
        <v>2805</v>
      </c>
      <c r="R2310" t="s">
        <v>2802</v>
      </c>
      <c r="S2310" t="s">
        <v>2805</v>
      </c>
      <c r="AE2310" t="s">
        <v>2805</v>
      </c>
      <c r="AT2310" t="s">
        <v>4713</v>
      </c>
    </row>
    <row r="2311">
      <c r="N2311" t="s">
        <v>2806</v>
      </c>
      <c r="R2311" t="s">
        <v>2803</v>
      </c>
      <c r="S2311" t="s">
        <v>2806</v>
      </c>
      <c r="AE2311" t="s">
        <v>2806</v>
      </c>
      <c r="AT2311" t="s">
        <v>2183</v>
      </c>
    </row>
    <row r="2312">
      <c r="N2312" t="s">
        <v>2807</v>
      </c>
      <c r="R2312" t="s">
        <v>2804</v>
      </c>
      <c r="S2312" t="s">
        <v>2807</v>
      </c>
      <c r="AE2312" t="s">
        <v>2807</v>
      </c>
      <c r="AT2312" t="s">
        <v>2184</v>
      </c>
    </row>
    <row r="2313">
      <c r="N2313" t="s">
        <v>2808</v>
      </c>
      <c r="R2313" t="s">
        <v>2805</v>
      </c>
      <c r="S2313" t="s">
        <v>2808</v>
      </c>
      <c r="AE2313" t="s">
        <v>2808</v>
      </c>
      <c r="AT2313" t="s">
        <v>2185</v>
      </c>
    </row>
    <row r="2314">
      <c r="N2314" t="s">
        <v>2809</v>
      </c>
      <c r="R2314" t="s">
        <v>2806</v>
      </c>
      <c r="S2314" t="s">
        <v>2809</v>
      </c>
      <c r="AE2314" t="s">
        <v>2809</v>
      </c>
      <c r="AT2314" t="s">
        <v>2186</v>
      </c>
    </row>
    <row r="2315">
      <c r="N2315" t="s">
        <v>2810</v>
      </c>
      <c r="R2315" t="s">
        <v>2807</v>
      </c>
      <c r="S2315" t="s">
        <v>2810</v>
      </c>
      <c r="AE2315" t="s">
        <v>2810</v>
      </c>
      <c r="AT2315" t="s">
        <v>2187</v>
      </c>
    </row>
    <row r="2316">
      <c r="N2316" t="s">
        <v>2811</v>
      </c>
      <c r="R2316" t="s">
        <v>2808</v>
      </c>
      <c r="S2316" t="s">
        <v>2811</v>
      </c>
      <c r="AE2316" t="s">
        <v>2811</v>
      </c>
      <c r="AT2316" t="s">
        <v>2188</v>
      </c>
    </row>
    <row r="2317">
      <c r="N2317" t="s">
        <v>2812</v>
      </c>
      <c r="R2317" t="s">
        <v>2809</v>
      </c>
      <c r="S2317" t="s">
        <v>2812</v>
      </c>
      <c r="AE2317" t="s">
        <v>2812</v>
      </c>
      <c r="AT2317" t="s">
        <v>2189</v>
      </c>
    </row>
    <row r="2318">
      <c r="N2318" t="s">
        <v>2813</v>
      </c>
      <c r="R2318" t="s">
        <v>2810</v>
      </c>
      <c r="S2318" t="s">
        <v>2813</v>
      </c>
      <c r="AE2318" t="s">
        <v>2813</v>
      </c>
      <c r="AT2318" t="s">
        <v>4714</v>
      </c>
    </row>
    <row r="2319">
      <c r="N2319" t="s">
        <v>2814</v>
      </c>
      <c r="R2319" t="s">
        <v>2811</v>
      </c>
      <c r="S2319" t="s">
        <v>2814</v>
      </c>
      <c r="AE2319" t="s">
        <v>2814</v>
      </c>
      <c r="AT2319" t="s">
        <v>2190</v>
      </c>
    </row>
    <row r="2320">
      <c r="N2320" t="s">
        <v>2815</v>
      </c>
      <c r="R2320" t="s">
        <v>2812</v>
      </c>
      <c r="S2320" t="s">
        <v>2815</v>
      </c>
      <c r="AE2320" t="s">
        <v>2815</v>
      </c>
      <c r="AT2320" t="s">
        <v>2191</v>
      </c>
    </row>
    <row r="2321">
      <c r="N2321" t="s">
        <v>2816</v>
      </c>
      <c r="R2321" t="s">
        <v>2813</v>
      </c>
      <c r="S2321" t="s">
        <v>2816</v>
      </c>
      <c r="AE2321" t="s">
        <v>2816</v>
      </c>
      <c r="AT2321" t="s">
        <v>2192</v>
      </c>
    </row>
    <row r="2322">
      <c r="N2322" t="s">
        <v>2817</v>
      </c>
      <c r="R2322" t="s">
        <v>2814</v>
      </c>
      <c r="S2322" t="s">
        <v>2817</v>
      </c>
      <c r="AE2322" t="s">
        <v>2817</v>
      </c>
      <c r="AT2322" t="s">
        <v>4715</v>
      </c>
    </row>
    <row r="2323">
      <c r="N2323" t="s">
        <v>2818</v>
      </c>
      <c r="R2323" t="s">
        <v>2815</v>
      </c>
      <c r="S2323" t="s">
        <v>2818</v>
      </c>
      <c r="AE2323" t="s">
        <v>2818</v>
      </c>
      <c r="AT2323" t="s">
        <v>4716</v>
      </c>
    </row>
    <row r="2324">
      <c r="N2324" t="s">
        <v>2819</v>
      </c>
      <c r="R2324" t="s">
        <v>2816</v>
      </c>
      <c r="S2324" t="s">
        <v>2819</v>
      </c>
      <c r="AE2324" t="s">
        <v>2819</v>
      </c>
      <c r="AT2324" t="s">
        <v>2193</v>
      </c>
    </row>
    <row r="2325">
      <c r="N2325" t="s">
        <v>2820</v>
      </c>
      <c r="R2325" t="s">
        <v>2817</v>
      </c>
      <c r="S2325" t="s">
        <v>2820</v>
      </c>
      <c r="AE2325" t="s">
        <v>2820</v>
      </c>
      <c r="AT2325" t="s">
        <v>4717</v>
      </c>
    </row>
    <row r="2326">
      <c r="N2326" t="s">
        <v>2821</v>
      </c>
      <c r="R2326" t="s">
        <v>2818</v>
      </c>
      <c r="S2326" t="s">
        <v>2821</v>
      </c>
      <c r="AE2326" t="s">
        <v>2821</v>
      </c>
      <c r="AT2326" t="s">
        <v>2194</v>
      </c>
    </row>
    <row r="2327">
      <c r="N2327" t="s">
        <v>2822</v>
      </c>
      <c r="R2327" t="s">
        <v>2819</v>
      </c>
      <c r="S2327" t="s">
        <v>2822</v>
      </c>
      <c r="AE2327" t="s">
        <v>2822</v>
      </c>
      <c r="AT2327" t="s">
        <v>2195</v>
      </c>
    </row>
    <row r="2328">
      <c r="N2328" t="s">
        <v>2823</v>
      </c>
      <c r="R2328" t="s">
        <v>2820</v>
      </c>
      <c r="S2328" t="s">
        <v>2823</v>
      </c>
      <c r="AE2328" t="s">
        <v>2823</v>
      </c>
      <c r="AT2328" t="s">
        <v>2198</v>
      </c>
    </row>
    <row r="2329">
      <c r="N2329" t="s">
        <v>2824</v>
      </c>
      <c r="R2329" t="s">
        <v>2821</v>
      </c>
      <c r="S2329" t="s">
        <v>2824</v>
      </c>
      <c r="AE2329" t="s">
        <v>2824</v>
      </c>
      <c r="AT2329" t="s">
        <v>2196</v>
      </c>
    </row>
    <row r="2330">
      <c r="N2330" t="s">
        <v>2825</v>
      </c>
      <c r="R2330" t="s">
        <v>2822</v>
      </c>
      <c r="S2330" t="s">
        <v>2825</v>
      </c>
      <c r="AE2330" t="s">
        <v>2825</v>
      </c>
      <c r="AT2330" t="s">
        <v>2197</v>
      </c>
    </row>
    <row r="2331">
      <c r="N2331" t="s">
        <v>2826</v>
      </c>
      <c r="R2331" t="s">
        <v>2823</v>
      </c>
      <c r="S2331" t="s">
        <v>2826</v>
      </c>
      <c r="AE2331" t="s">
        <v>2826</v>
      </c>
      <c r="AT2331" t="s">
        <v>4718</v>
      </c>
    </row>
    <row r="2332">
      <c r="N2332" t="s">
        <v>2827</v>
      </c>
      <c r="R2332" t="s">
        <v>2824</v>
      </c>
      <c r="S2332" t="s">
        <v>2827</v>
      </c>
      <c r="AE2332" t="s">
        <v>2827</v>
      </c>
      <c r="AT2332" t="s">
        <v>4719</v>
      </c>
    </row>
    <row r="2333">
      <c r="N2333" t="s">
        <v>2828</v>
      </c>
      <c r="R2333" t="s">
        <v>2825</v>
      </c>
      <c r="S2333" t="s">
        <v>2828</v>
      </c>
      <c r="AE2333" t="s">
        <v>2828</v>
      </c>
      <c r="AT2333" t="s">
        <v>2199</v>
      </c>
    </row>
    <row r="2334">
      <c r="N2334" t="s">
        <v>2829</v>
      </c>
      <c r="R2334" t="s">
        <v>2826</v>
      </c>
      <c r="S2334" t="s">
        <v>2829</v>
      </c>
      <c r="AE2334" t="s">
        <v>2829</v>
      </c>
      <c r="AT2334" t="s">
        <v>4720</v>
      </c>
    </row>
    <row r="2335">
      <c r="N2335" t="s">
        <v>2830</v>
      </c>
      <c r="R2335" t="s">
        <v>2827</v>
      </c>
      <c r="S2335" t="s">
        <v>2830</v>
      </c>
      <c r="AE2335" t="s">
        <v>2830</v>
      </c>
      <c r="AT2335" t="s">
        <v>2200</v>
      </c>
    </row>
    <row r="2336">
      <c r="N2336" t="s">
        <v>2831</v>
      </c>
      <c r="R2336" t="s">
        <v>2828</v>
      </c>
      <c r="S2336" t="s">
        <v>2831</v>
      </c>
      <c r="AE2336" t="s">
        <v>2831</v>
      </c>
      <c r="AT2336" t="s">
        <v>4721</v>
      </c>
    </row>
    <row r="2337">
      <c r="N2337" t="s">
        <v>2832</v>
      </c>
      <c r="R2337" t="s">
        <v>2829</v>
      </c>
      <c r="S2337" t="s">
        <v>2832</v>
      </c>
      <c r="AE2337" t="s">
        <v>2832</v>
      </c>
      <c r="AT2337" t="s">
        <v>2201</v>
      </c>
    </row>
    <row r="2338">
      <c r="N2338" t="s">
        <v>2833</v>
      </c>
      <c r="R2338" t="s">
        <v>2830</v>
      </c>
      <c r="S2338" t="s">
        <v>2833</v>
      </c>
      <c r="AE2338" t="s">
        <v>2833</v>
      </c>
      <c r="AT2338" t="s">
        <v>2202</v>
      </c>
    </row>
    <row r="2339">
      <c r="N2339" t="s">
        <v>2834</v>
      </c>
      <c r="R2339" t="s">
        <v>2831</v>
      </c>
      <c r="S2339" t="s">
        <v>2834</v>
      </c>
      <c r="AE2339" t="s">
        <v>2834</v>
      </c>
      <c r="AT2339" t="s">
        <v>2203</v>
      </c>
    </row>
    <row r="2340">
      <c r="N2340" t="s">
        <v>2835</v>
      </c>
      <c r="R2340" t="s">
        <v>2832</v>
      </c>
      <c r="S2340" t="s">
        <v>2835</v>
      </c>
      <c r="AE2340" t="s">
        <v>2835</v>
      </c>
      <c r="AT2340" t="s">
        <v>2204</v>
      </c>
    </row>
    <row r="2341">
      <c r="N2341" t="s">
        <v>2836</v>
      </c>
      <c r="R2341" t="s">
        <v>2833</v>
      </c>
      <c r="S2341" t="s">
        <v>2836</v>
      </c>
      <c r="AE2341" t="s">
        <v>2836</v>
      </c>
      <c r="AT2341" t="s">
        <v>2205</v>
      </c>
    </row>
    <row r="2342">
      <c r="N2342" t="s">
        <v>2837</v>
      </c>
      <c r="R2342" t="s">
        <v>2834</v>
      </c>
      <c r="S2342" t="s">
        <v>2837</v>
      </c>
      <c r="AE2342" t="s">
        <v>2837</v>
      </c>
      <c r="AT2342" t="s">
        <v>2206</v>
      </c>
    </row>
    <row r="2343">
      <c r="N2343" t="s">
        <v>2838</v>
      </c>
      <c r="R2343" t="s">
        <v>2835</v>
      </c>
      <c r="S2343" t="s">
        <v>2838</v>
      </c>
      <c r="AE2343" t="s">
        <v>2838</v>
      </c>
      <c r="AT2343" t="s">
        <v>2207</v>
      </c>
    </row>
    <row r="2344">
      <c r="N2344" t="s">
        <v>2839</v>
      </c>
      <c r="R2344" t="s">
        <v>2836</v>
      </c>
      <c r="S2344" t="s">
        <v>2839</v>
      </c>
      <c r="AE2344" t="s">
        <v>2839</v>
      </c>
      <c r="AT2344" t="s">
        <v>4722</v>
      </c>
    </row>
    <row r="2345">
      <c r="N2345" t="s">
        <v>2840</v>
      </c>
      <c r="R2345" t="s">
        <v>2837</v>
      </c>
      <c r="S2345" t="s">
        <v>2840</v>
      </c>
      <c r="AE2345" t="s">
        <v>2840</v>
      </c>
      <c r="AT2345" t="s">
        <v>2208</v>
      </c>
    </row>
    <row r="2346">
      <c r="N2346" t="s">
        <v>2841</v>
      </c>
      <c r="R2346" t="s">
        <v>2838</v>
      </c>
      <c r="S2346" t="s">
        <v>2841</v>
      </c>
      <c r="AE2346" t="s">
        <v>2841</v>
      </c>
      <c r="AT2346" t="s">
        <v>2209</v>
      </c>
    </row>
    <row r="2347">
      <c r="N2347" t="s">
        <v>2842</v>
      </c>
      <c r="R2347" t="s">
        <v>2839</v>
      </c>
      <c r="S2347" t="s">
        <v>2842</v>
      </c>
      <c r="AE2347" t="s">
        <v>2842</v>
      </c>
      <c r="AT2347" t="s">
        <v>4723</v>
      </c>
    </row>
    <row r="2348">
      <c r="N2348" t="s">
        <v>2843</v>
      </c>
      <c r="R2348" t="s">
        <v>2840</v>
      </c>
      <c r="S2348" t="s">
        <v>2843</v>
      </c>
      <c r="AE2348" t="s">
        <v>2843</v>
      </c>
      <c r="AT2348" t="s">
        <v>4724</v>
      </c>
    </row>
    <row r="2349">
      <c r="N2349" t="s">
        <v>2844</v>
      </c>
      <c r="R2349" t="s">
        <v>2841</v>
      </c>
      <c r="S2349" t="s">
        <v>2844</v>
      </c>
      <c r="AE2349" t="s">
        <v>2844</v>
      </c>
      <c r="AT2349" t="s">
        <v>2210</v>
      </c>
    </row>
    <row r="2350">
      <c r="N2350" t="s">
        <v>2845</v>
      </c>
      <c r="R2350" t="s">
        <v>2842</v>
      </c>
      <c r="S2350" t="s">
        <v>2845</v>
      </c>
      <c r="AE2350" t="s">
        <v>2845</v>
      </c>
      <c r="AT2350" t="s">
        <v>2211</v>
      </c>
    </row>
    <row r="2351">
      <c r="N2351" t="s">
        <v>2846</v>
      </c>
      <c r="R2351" t="s">
        <v>2843</v>
      </c>
      <c r="S2351" t="s">
        <v>2846</v>
      </c>
      <c r="AE2351" t="s">
        <v>2846</v>
      </c>
      <c r="AT2351" t="s">
        <v>2212</v>
      </c>
    </row>
    <row r="2352">
      <c r="N2352" t="s">
        <v>2847</v>
      </c>
      <c r="R2352" t="s">
        <v>2844</v>
      </c>
      <c r="S2352" t="s">
        <v>2847</v>
      </c>
      <c r="AE2352" t="s">
        <v>2847</v>
      </c>
      <c r="AT2352" t="s">
        <v>2213</v>
      </c>
    </row>
    <row r="2353">
      <c r="N2353" t="s">
        <v>2848</v>
      </c>
      <c r="R2353" t="s">
        <v>2845</v>
      </c>
      <c r="S2353" t="s">
        <v>2848</v>
      </c>
      <c r="AE2353" t="s">
        <v>2848</v>
      </c>
      <c r="AT2353" t="s">
        <v>2214</v>
      </c>
    </row>
    <row r="2354">
      <c r="N2354" t="s">
        <v>2849</v>
      </c>
      <c r="R2354" t="s">
        <v>2846</v>
      </c>
      <c r="S2354" t="s">
        <v>2849</v>
      </c>
      <c r="AE2354" t="s">
        <v>2849</v>
      </c>
      <c r="AT2354" t="s">
        <v>2215</v>
      </c>
    </row>
    <row r="2355">
      <c r="N2355" t="s">
        <v>2850</v>
      </c>
      <c r="R2355" t="s">
        <v>2847</v>
      </c>
      <c r="S2355" t="s">
        <v>2850</v>
      </c>
      <c r="AE2355" t="s">
        <v>2850</v>
      </c>
      <c r="AT2355" t="s">
        <v>2216</v>
      </c>
    </row>
    <row r="2356">
      <c r="N2356" t="s">
        <v>2851</v>
      </c>
      <c r="R2356" t="s">
        <v>2848</v>
      </c>
      <c r="S2356" t="s">
        <v>2851</v>
      </c>
      <c r="AE2356" t="s">
        <v>2851</v>
      </c>
      <c r="AT2356" t="s">
        <v>4725</v>
      </c>
    </row>
    <row r="2357">
      <c r="N2357" t="s">
        <v>2852</v>
      </c>
      <c r="R2357" t="s">
        <v>2849</v>
      </c>
      <c r="S2357" t="s">
        <v>2852</v>
      </c>
      <c r="AE2357" t="s">
        <v>2852</v>
      </c>
      <c r="AT2357" t="s">
        <v>2217</v>
      </c>
    </row>
    <row r="2358">
      <c r="N2358" t="s">
        <v>2853</v>
      </c>
      <c r="R2358" t="s">
        <v>2850</v>
      </c>
      <c r="S2358" t="s">
        <v>2853</v>
      </c>
      <c r="AE2358" t="s">
        <v>2853</v>
      </c>
      <c r="AT2358" t="s">
        <v>2218</v>
      </c>
    </row>
    <row r="2359">
      <c r="N2359" t="s">
        <v>2854</v>
      </c>
      <c r="R2359" t="s">
        <v>2851</v>
      </c>
      <c r="S2359" t="s">
        <v>2854</v>
      </c>
      <c r="AE2359" t="s">
        <v>2854</v>
      </c>
      <c r="AT2359" t="s">
        <v>2219</v>
      </c>
    </row>
    <row r="2360">
      <c r="N2360" t="s">
        <v>2855</v>
      </c>
      <c r="R2360" t="s">
        <v>2852</v>
      </c>
      <c r="S2360" t="s">
        <v>2855</v>
      </c>
      <c r="AE2360" t="s">
        <v>2855</v>
      </c>
      <c r="AT2360" t="s">
        <v>2220</v>
      </c>
    </row>
    <row r="2361">
      <c r="N2361" t="s">
        <v>2856</v>
      </c>
      <c r="R2361" t="s">
        <v>2853</v>
      </c>
      <c r="S2361" t="s">
        <v>2856</v>
      </c>
      <c r="AE2361" t="s">
        <v>2856</v>
      </c>
      <c r="AT2361" t="s">
        <v>2221</v>
      </c>
    </row>
    <row r="2362">
      <c r="N2362" t="s">
        <v>2857</v>
      </c>
      <c r="R2362" t="s">
        <v>2854</v>
      </c>
      <c r="S2362" t="s">
        <v>2857</v>
      </c>
      <c r="AE2362" t="s">
        <v>2857</v>
      </c>
      <c r="AT2362" t="s">
        <v>2222</v>
      </c>
    </row>
    <row r="2363">
      <c r="N2363" t="s">
        <v>2858</v>
      </c>
      <c r="R2363" t="s">
        <v>2855</v>
      </c>
      <c r="S2363" t="s">
        <v>2858</v>
      </c>
      <c r="AE2363" t="s">
        <v>2858</v>
      </c>
      <c r="AT2363" t="s">
        <v>2223</v>
      </c>
    </row>
    <row r="2364">
      <c r="N2364" t="s">
        <v>2859</v>
      </c>
      <c r="R2364" t="s">
        <v>2856</v>
      </c>
      <c r="S2364" t="s">
        <v>2859</v>
      </c>
      <c r="AE2364" t="s">
        <v>2859</v>
      </c>
      <c r="AT2364" t="s">
        <v>2224</v>
      </c>
    </row>
    <row r="2365">
      <c r="N2365" t="s">
        <v>2860</v>
      </c>
      <c r="R2365" t="s">
        <v>2857</v>
      </c>
      <c r="S2365" t="s">
        <v>2860</v>
      </c>
      <c r="AE2365" t="s">
        <v>2860</v>
      </c>
      <c r="AT2365" t="s">
        <v>2225</v>
      </c>
    </row>
    <row r="2366">
      <c r="N2366" t="s">
        <v>2861</v>
      </c>
      <c r="R2366" t="s">
        <v>2858</v>
      </c>
      <c r="S2366" t="s">
        <v>2861</v>
      </c>
      <c r="AE2366" t="s">
        <v>2861</v>
      </c>
      <c r="AT2366" t="s">
        <v>2226</v>
      </c>
    </row>
    <row r="2367">
      <c r="N2367" t="s">
        <v>2862</v>
      </c>
      <c r="R2367" t="s">
        <v>2859</v>
      </c>
      <c r="S2367" t="s">
        <v>2862</v>
      </c>
      <c r="AE2367" t="s">
        <v>2862</v>
      </c>
      <c r="AT2367" t="s">
        <v>2227</v>
      </c>
    </row>
    <row r="2368">
      <c r="N2368" t="s">
        <v>2863</v>
      </c>
      <c r="R2368" t="s">
        <v>2860</v>
      </c>
      <c r="S2368" t="s">
        <v>2863</v>
      </c>
      <c r="AE2368" t="s">
        <v>2863</v>
      </c>
      <c r="AT2368" t="s">
        <v>4726</v>
      </c>
    </row>
    <row r="2369">
      <c r="N2369" t="s">
        <v>2864</v>
      </c>
      <c r="R2369" t="s">
        <v>2861</v>
      </c>
      <c r="S2369" t="s">
        <v>2864</v>
      </c>
      <c r="AE2369" t="s">
        <v>2864</v>
      </c>
      <c r="AT2369" t="s">
        <v>2228</v>
      </c>
    </row>
    <row r="2370">
      <c r="N2370" t="s">
        <v>2865</v>
      </c>
      <c r="R2370" t="s">
        <v>2862</v>
      </c>
      <c r="S2370" t="s">
        <v>2865</v>
      </c>
      <c r="AE2370" t="s">
        <v>2865</v>
      </c>
      <c r="AT2370" t="s">
        <v>4727</v>
      </c>
    </row>
    <row r="2371">
      <c r="N2371" t="s">
        <v>2866</v>
      </c>
      <c r="R2371" t="s">
        <v>2863</v>
      </c>
      <c r="S2371" t="s">
        <v>2866</v>
      </c>
      <c r="AE2371" t="s">
        <v>2866</v>
      </c>
      <c r="AT2371" t="s">
        <v>2229</v>
      </c>
    </row>
    <row r="2372">
      <c r="N2372" t="s">
        <v>2867</v>
      </c>
      <c r="R2372" t="s">
        <v>2864</v>
      </c>
      <c r="S2372" t="s">
        <v>2867</v>
      </c>
      <c r="AE2372" t="s">
        <v>2867</v>
      </c>
      <c r="AT2372" t="s">
        <v>2230</v>
      </c>
    </row>
    <row r="2373">
      <c r="N2373" t="s">
        <v>2868</v>
      </c>
      <c r="R2373" t="s">
        <v>2865</v>
      </c>
      <c r="S2373" t="s">
        <v>2868</v>
      </c>
      <c r="AE2373" t="s">
        <v>2868</v>
      </c>
      <c r="AT2373" t="s">
        <v>2231</v>
      </c>
    </row>
    <row r="2374">
      <c r="N2374" t="s">
        <v>2869</v>
      </c>
      <c r="R2374" t="s">
        <v>2866</v>
      </c>
      <c r="S2374" t="s">
        <v>2869</v>
      </c>
      <c r="AE2374" t="s">
        <v>2869</v>
      </c>
      <c r="AT2374" t="s">
        <v>2232</v>
      </c>
    </row>
    <row r="2375">
      <c r="N2375" t="s">
        <v>2870</v>
      </c>
      <c r="R2375" t="s">
        <v>2867</v>
      </c>
      <c r="S2375" t="s">
        <v>2870</v>
      </c>
      <c r="AE2375" t="s">
        <v>2870</v>
      </c>
      <c r="AT2375" t="s">
        <v>2233</v>
      </c>
    </row>
    <row r="2376">
      <c r="N2376" t="s">
        <v>2871</v>
      </c>
      <c r="R2376" t="s">
        <v>2868</v>
      </c>
      <c r="S2376" t="s">
        <v>2871</v>
      </c>
      <c r="AE2376" t="s">
        <v>2871</v>
      </c>
      <c r="AT2376" t="s">
        <v>2234</v>
      </c>
    </row>
    <row r="2377">
      <c r="N2377" t="s">
        <v>2872</v>
      </c>
      <c r="R2377" t="s">
        <v>2869</v>
      </c>
      <c r="S2377" t="s">
        <v>2872</v>
      </c>
      <c r="AE2377" t="s">
        <v>2872</v>
      </c>
      <c r="AT2377" t="s">
        <v>4728</v>
      </c>
    </row>
    <row r="2378">
      <c r="N2378" t="s">
        <v>2873</v>
      </c>
      <c r="R2378" t="s">
        <v>2870</v>
      </c>
      <c r="S2378" t="s">
        <v>2873</v>
      </c>
      <c r="AE2378" t="s">
        <v>2873</v>
      </c>
      <c r="AT2378" t="s">
        <v>2235</v>
      </c>
    </row>
    <row r="2379">
      <c r="N2379" t="s">
        <v>2874</v>
      </c>
      <c r="R2379" t="s">
        <v>2871</v>
      </c>
      <c r="S2379" t="s">
        <v>2874</v>
      </c>
      <c r="AE2379" t="s">
        <v>2874</v>
      </c>
      <c r="AT2379" t="s">
        <v>2236</v>
      </c>
    </row>
    <row r="2380">
      <c r="N2380" t="s">
        <v>2875</v>
      </c>
      <c r="R2380" t="s">
        <v>2872</v>
      </c>
      <c r="S2380" t="s">
        <v>2875</v>
      </c>
      <c r="AE2380" t="s">
        <v>2875</v>
      </c>
      <c r="AT2380" t="s">
        <v>2237</v>
      </c>
    </row>
    <row r="2381">
      <c r="N2381" t="s">
        <v>2876</v>
      </c>
      <c r="R2381" t="s">
        <v>2873</v>
      </c>
      <c r="S2381" t="s">
        <v>2876</v>
      </c>
      <c r="AE2381" t="s">
        <v>2876</v>
      </c>
      <c r="AT2381" t="s">
        <v>4729</v>
      </c>
    </row>
    <row r="2382">
      <c r="N2382" t="s">
        <v>2877</v>
      </c>
      <c r="R2382" t="s">
        <v>2874</v>
      </c>
      <c r="S2382" t="s">
        <v>2877</v>
      </c>
      <c r="AE2382" t="s">
        <v>2877</v>
      </c>
      <c r="AT2382" t="s">
        <v>2238</v>
      </c>
    </row>
    <row r="2383">
      <c r="N2383" t="s">
        <v>2878</v>
      </c>
      <c r="R2383" t="s">
        <v>2875</v>
      </c>
      <c r="S2383" t="s">
        <v>2878</v>
      </c>
      <c r="AE2383" t="s">
        <v>2878</v>
      </c>
      <c r="AT2383" t="s">
        <v>4730</v>
      </c>
    </row>
    <row r="2384">
      <c r="N2384" t="s">
        <v>2879</v>
      </c>
      <c r="R2384" t="s">
        <v>2876</v>
      </c>
      <c r="S2384" t="s">
        <v>2879</v>
      </c>
      <c r="AE2384" t="s">
        <v>2879</v>
      </c>
      <c r="AT2384" t="s">
        <v>2239</v>
      </c>
    </row>
    <row r="2385">
      <c r="N2385" t="s">
        <v>2880</v>
      </c>
      <c r="R2385" t="s">
        <v>2877</v>
      </c>
      <c r="S2385" t="s">
        <v>2880</v>
      </c>
      <c r="AE2385" t="s">
        <v>2880</v>
      </c>
      <c r="AT2385" t="s">
        <v>2240</v>
      </c>
    </row>
    <row r="2386">
      <c r="N2386" t="s">
        <v>2881</v>
      </c>
      <c r="R2386" t="s">
        <v>2878</v>
      </c>
      <c r="S2386" t="s">
        <v>2881</v>
      </c>
      <c r="AE2386" t="s">
        <v>2881</v>
      </c>
      <c r="AT2386" t="s">
        <v>4731</v>
      </c>
    </row>
    <row r="2387">
      <c r="N2387" t="s">
        <v>2882</v>
      </c>
      <c r="R2387" t="s">
        <v>2879</v>
      </c>
      <c r="S2387" t="s">
        <v>2882</v>
      </c>
      <c r="AE2387" t="s">
        <v>2882</v>
      </c>
      <c r="AT2387" t="s">
        <v>2241</v>
      </c>
    </row>
    <row r="2388">
      <c r="N2388" t="s">
        <v>2883</v>
      </c>
      <c r="R2388" t="s">
        <v>2880</v>
      </c>
      <c r="S2388" t="s">
        <v>2883</v>
      </c>
      <c r="AE2388" t="s">
        <v>2883</v>
      </c>
      <c r="AT2388" t="s">
        <v>2242</v>
      </c>
    </row>
    <row r="2389">
      <c r="N2389" t="s">
        <v>2884</v>
      </c>
      <c r="R2389" t="s">
        <v>2881</v>
      </c>
      <c r="S2389" t="s">
        <v>2884</v>
      </c>
      <c r="AE2389" t="s">
        <v>2884</v>
      </c>
      <c r="AT2389" t="s">
        <v>2243</v>
      </c>
    </row>
    <row r="2390">
      <c r="N2390" t="s">
        <v>2885</v>
      </c>
      <c r="R2390" t="s">
        <v>2882</v>
      </c>
      <c r="S2390" t="s">
        <v>2885</v>
      </c>
      <c r="AE2390" t="s">
        <v>2885</v>
      </c>
      <c r="AT2390" t="s">
        <v>2244</v>
      </c>
    </row>
    <row r="2391">
      <c r="N2391" t="s">
        <v>2886</v>
      </c>
      <c r="R2391" t="s">
        <v>2883</v>
      </c>
      <c r="S2391" t="s">
        <v>2886</v>
      </c>
      <c r="AE2391" t="s">
        <v>2886</v>
      </c>
      <c r="AT2391" t="s">
        <v>2245</v>
      </c>
    </row>
    <row r="2392">
      <c r="N2392" t="s">
        <v>2887</v>
      </c>
      <c r="R2392" t="s">
        <v>2884</v>
      </c>
      <c r="S2392" t="s">
        <v>2887</v>
      </c>
      <c r="AE2392" t="s">
        <v>2887</v>
      </c>
      <c r="AT2392" t="s">
        <v>2246</v>
      </c>
    </row>
    <row r="2393">
      <c r="N2393" t="s">
        <v>2888</v>
      </c>
      <c r="R2393" t="s">
        <v>2885</v>
      </c>
      <c r="S2393" t="s">
        <v>2888</v>
      </c>
      <c r="AE2393" t="s">
        <v>2888</v>
      </c>
      <c r="AT2393" t="s">
        <v>2247</v>
      </c>
    </row>
    <row r="2394">
      <c r="N2394" t="s">
        <v>2889</v>
      </c>
      <c r="R2394" t="s">
        <v>2886</v>
      </c>
      <c r="S2394" t="s">
        <v>2889</v>
      </c>
      <c r="AE2394" t="s">
        <v>2889</v>
      </c>
      <c r="AT2394" t="s">
        <v>2248</v>
      </c>
    </row>
    <row r="2395">
      <c r="N2395" t="s">
        <v>2890</v>
      </c>
      <c r="R2395" t="s">
        <v>2887</v>
      </c>
      <c r="S2395" t="s">
        <v>2890</v>
      </c>
      <c r="AE2395" t="s">
        <v>2890</v>
      </c>
      <c r="AT2395" t="s">
        <v>2249</v>
      </c>
    </row>
    <row r="2396">
      <c r="N2396" t="s">
        <v>2891</v>
      </c>
      <c r="R2396" t="s">
        <v>2888</v>
      </c>
      <c r="S2396" t="s">
        <v>2891</v>
      </c>
      <c r="AE2396" t="s">
        <v>2891</v>
      </c>
      <c r="AT2396" t="s">
        <v>2250</v>
      </c>
    </row>
    <row r="2397">
      <c r="N2397" t="s">
        <v>2892</v>
      </c>
      <c r="R2397" t="s">
        <v>2889</v>
      </c>
      <c r="S2397" t="s">
        <v>2892</v>
      </c>
      <c r="AE2397" t="s">
        <v>2892</v>
      </c>
      <c r="AT2397" t="s">
        <v>2251</v>
      </c>
    </row>
    <row r="2398">
      <c r="N2398" t="s">
        <v>2893</v>
      </c>
      <c r="R2398" t="s">
        <v>2890</v>
      </c>
      <c r="S2398" t="s">
        <v>2893</v>
      </c>
      <c r="AE2398" t="s">
        <v>2893</v>
      </c>
      <c r="AT2398" t="s">
        <v>4732</v>
      </c>
    </row>
    <row r="2399">
      <c r="N2399" t="s">
        <v>2894</v>
      </c>
      <c r="R2399" t="s">
        <v>2891</v>
      </c>
      <c r="S2399" t="s">
        <v>2894</v>
      </c>
      <c r="AE2399" t="s">
        <v>2894</v>
      </c>
      <c r="AT2399" t="s">
        <v>2252</v>
      </c>
    </row>
    <row r="2400">
      <c r="N2400" t="s">
        <v>2895</v>
      </c>
      <c r="R2400" t="s">
        <v>2892</v>
      </c>
      <c r="S2400" t="s">
        <v>2895</v>
      </c>
      <c r="AE2400" t="s">
        <v>2895</v>
      </c>
      <c r="AT2400" t="s">
        <v>4733</v>
      </c>
    </row>
    <row r="2401">
      <c r="N2401" t="s">
        <v>2896</v>
      </c>
      <c r="R2401" t="s">
        <v>2893</v>
      </c>
      <c r="S2401" t="s">
        <v>2896</v>
      </c>
      <c r="AE2401" t="s">
        <v>2896</v>
      </c>
      <c r="AT2401" t="s">
        <v>2253</v>
      </c>
    </row>
    <row r="2402">
      <c r="N2402" t="s">
        <v>2897</v>
      </c>
      <c r="R2402" t="s">
        <v>2894</v>
      </c>
      <c r="S2402" t="s">
        <v>2897</v>
      </c>
      <c r="AE2402" t="s">
        <v>2897</v>
      </c>
      <c r="AT2402" t="s">
        <v>2254</v>
      </c>
    </row>
    <row r="2403">
      <c r="N2403" t="s">
        <v>2898</v>
      </c>
      <c r="R2403" t="s">
        <v>2895</v>
      </c>
      <c r="S2403" t="s">
        <v>2898</v>
      </c>
      <c r="AE2403" t="s">
        <v>2898</v>
      </c>
      <c r="AT2403" t="s">
        <v>2255</v>
      </c>
    </row>
    <row r="2404">
      <c r="N2404" t="s">
        <v>2899</v>
      </c>
      <c r="R2404" t="s">
        <v>2896</v>
      </c>
      <c r="S2404" t="s">
        <v>2899</v>
      </c>
      <c r="AE2404" t="s">
        <v>2899</v>
      </c>
      <c r="AT2404" t="s">
        <v>2256</v>
      </c>
    </row>
    <row r="2405">
      <c r="N2405" t="s">
        <v>2900</v>
      </c>
      <c r="R2405" t="s">
        <v>2897</v>
      </c>
      <c r="S2405" t="s">
        <v>2900</v>
      </c>
      <c r="AE2405" t="s">
        <v>2900</v>
      </c>
      <c r="AT2405" t="s">
        <v>2257</v>
      </c>
    </row>
    <row r="2406">
      <c r="N2406" t="s">
        <v>2901</v>
      </c>
      <c r="R2406" t="s">
        <v>2898</v>
      </c>
      <c r="S2406" t="s">
        <v>2901</v>
      </c>
      <c r="AE2406" t="s">
        <v>2901</v>
      </c>
      <c r="AT2406" t="s">
        <v>2258</v>
      </c>
    </row>
    <row r="2407">
      <c r="N2407" t="s">
        <v>2902</v>
      </c>
      <c r="R2407" t="s">
        <v>2899</v>
      </c>
      <c r="S2407" t="s">
        <v>2902</v>
      </c>
      <c r="AE2407" t="s">
        <v>2902</v>
      </c>
      <c r="AT2407" t="s">
        <v>2259</v>
      </c>
    </row>
    <row r="2408">
      <c r="N2408" t="s">
        <v>2903</v>
      </c>
      <c r="R2408" t="s">
        <v>2900</v>
      </c>
      <c r="S2408" t="s">
        <v>2903</v>
      </c>
      <c r="AE2408" t="s">
        <v>2903</v>
      </c>
      <c r="AT2408" t="s">
        <v>2261</v>
      </c>
    </row>
    <row r="2409">
      <c r="N2409" t="s">
        <v>2904</v>
      </c>
      <c r="R2409" t="s">
        <v>2901</v>
      </c>
      <c r="S2409" t="s">
        <v>2904</v>
      </c>
      <c r="AE2409" t="s">
        <v>2904</v>
      </c>
      <c r="AT2409" t="s">
        <v>2260</v>
      </c>
    </row>
    <row r="2410">
      <c r="N2410" t="s">
        <v>2905</v>
      </c>
      <c r="R2410" t="s">
        <v>2902</v>
      </c>
      <c r="S2410" t="s">
        <v>2905</v>
      </c>
      <c r="AE2410" t="s">
        <v>2905</v>
      </c>
      <c r="AT2410" t="s">
        <v>2262</v>
      </c>
    </row>
    <row r="2411">
      <c r="N2411" t="s">
        <v>2906</v>
      </c>
      <c r="R2411" t="s">
        <v>2903</v>
      </c>
      <c r="S2411" t="s">
        <v>2906</v>
      </c>
      <c r="AE2411" t="s">
        <v>2906</v>
      </c>
      <c r="AT2411" t="s">
        <v>4734</v>
      </c>
    </row>
    <row r="2412">
      <c r="N2412" t="s">
        <v>2907</v>
      </c>
      <c r="R2412" t="s">
        <v>2904</v>
      </c>
      <c r="S2412" t="s">
        <v>2907</v>
      </c>
      <c r="AE2412" t="s">
        <v>2907</v>
      </c>
      <c r="AT2412" t="s">
        <v>2263</v>
      </c>
    </row>
    <row r="2413">
      <c r="N2413" t="s">
        <v>2908</v>
      </c>
      <c r="R2413" t="s">
        <v>2905</v>
      </c>
      <c r="S2413" t="s">
        <v>2908</v>
      </c>
      <c r="AE2413" t="s">
        <v>2908</v>
      </c>
      <c r="AT2413" t="s">
        <v>2264</v>
      </c>
    </row>
    <row r="2414">
      <c r="N2414" t="s">
        <v>2909</v>
      </c>
      <c r="R2414" t="s">
        <v>2906</v>
      </c>
      <c r="S2414" t="s">
        <v>2909</v>
      </c>
      <c r="AE2414" t="s">
        <v>2909</v>
      </c>
      <c r="AT2414" t="s">
        <v>2265</v>
      </c>
    </row>
    <row r="2415">
      <c r="N2415" t="s">
        <v>2910</v>
      </c>
      <c r="R2415" t="s">
        <v>2907</v>
      </c>
      <c r="S2415" t="s">
        <v>2910</v>
      </c>
      <c r="AE2415" t="s">
        <v>2910</v>
      </c>
      <c r="AT2415" t="s">
        <v>2266</v>
      </c>
    </row>
    <row r="2416">
      <c r="N2416" t="s">
        <v>2911</v>
      </c>
      <c r="R2416" t="s">
        <v>2908</v>
      </c>
      <c r="S2416" t="s">
        <v>2911</v>
      </c>
      <c r="AE2416" t="s">
        <v>2911</v>
      </c>
      <c r="AT2416" t="s">
        <v>2267</v>
      </c>
    </row>
    <row r="2417">
      <c r="N2417" t="s">
        <v>2912</v>
      </c>
      <c r="R2417" t="s">
        <v>2909</v>
      </c>
      <c r="S2417" t="s">
        <v>2912</v>
      </c>
      <c r="AE2417" t="s">
        <v>2912</v>
      </c>
      <c r="AT2417" t="s">
        <v>2268</v>
      </c>
    </row>
    <row r="2418">
      <c r="N2418" t="s">
        <v>2913</v>
      </c>
      <c r="R2418" t="s">
        <v>2910</v>
      </c>
      <c r="S2418" t="s">
        <v>2913</v>
      </c>
      <c r="AE2418" t="s">
        <v>2913</v>
      </c>
      <c r="AT2418" t="s">
        <v>2269</v>
      </c>
    </row>
    <row r="2419">
      <c r="N2419" t="s">
        <v>2914</v>
      </c>
      <c r="R2419" t="s">
        <v>2911</v>
      </c>
      <c r="S2419" t="s">
        <v>2914</v>
      </c>
      <c r="AE2419" t="s">
        <v>2914</v>
      </c>
      <c r="AT2419" t="s">
        <v>2270</v>
      </c>
    </row>
    <row r="2420">
      <c r="N2420" t="s">
        <v>2915</v>
      </c>
      <c r="R2420" t="s">
        <v>2912</v>
      </c>
      <c r="S2420" t="s">
        <v>2915</v>
      </c>
      <c r="AE2420" t="s">
        <v>2915</v>
      </c>
      <c r="AT2420" t="s">
        <v>2271</v>
      </c>
    </row>
    <row r="2421">
      <c r="N2421" t="s">
        <v>2916</v>
      </c>
      <c r="R2421" t="s">
        <v>2913</v>
      </c>
      <c r="S2421" t="s">
        <v>2916</v>
      </c>
      <c r="AE2421" t="s">
        <v>2916</v>
      </c>
      <c r="AT2421" t="s">
        <v>2272</v>
      </c>
    </row>
    <row r="2422">
      <c r="N2422" t="s">
        <v>2917</v>
      </c>
      <c r="R2422" t="s">
        <v>2914</v>
      </c>
      <c r="S2422" t="s">
        <v>2917</v>
      </c>
      <c r="AE2422" t="s">
        <v>2917</v>
      </c>
      <c r="AT2422" t="s">
        <v>4735</v>
      </c>
    </row>
    <row r="2423">
      <c r="N2423" t="s">
        <v>2918</v>
      </c>
      <c r="R2423" t="s">
        <v>2915</v>
      </c>
      <c r="S2423" t="s">
        <v>2918</v>
      </c>
      <c r="AE2423" t="s">
        <v>2918</v>
      </c>
      <c r="AT2423" t="s">
        <v>2273</v>
      </c>
    </row>
    <row r="2424">
      <c r="N2424" t="s">
        <v>2919</v>
      </c>
      <c r="R2424" t="s">
        <v>2916</v>
      </c>
      <c r="S2424" t="s">
        <v>2919</v>
      </c>
      <c r="AE2424" t="s">
        <v>2919</v>
      </c>
      <c r="AT2424" t="s">
        <v>2274</v>
      </c>
    </row>
    <row r="2425">
      <c r="N2425" t="s">
        <v>2920</v>
      </c>
      <c r="R2425" t="s">
        <v>2917</v>
      </c>
      <c r="S2425" t="s">
        <v>2920</v>
      </c>
      <c r="AE2425" t="s">
        <v>2920</v>
      </c>
      <c r="AT2425" t="s">
        <v>4736</v>
      </c>
    </row>
    <row r="2426">
      <c r="N2426" t="s">
        <v>2921</v>
      </c>
      <c r="R2426" t="s">
        <v>2918</v>
      </c>
      <c r="S2426" t="s">
        <v>2921</v>
      </c>
      <c r="AE2426" t="s">
        <v>2921</v>
      </c>
      <c r="AT2426" t="s">
        <v>4737</v>
      </c>
    </row>
    <row r="2427">
      <c r="N2427" t="s">
        <v>2922</v>
      </c>
      <c r="R2427" t="s">
        <v>2919</v>
      </c>
      <c r="S2427" t="s">
        <v>2922</v>
      </c>
      <c r="AE2427" t="s">
        <v>2922</v>
      </c>
      <c r="AT2427" t="s">
        <v>4738</v>
      </c>
    </row>
    <row r="2428">
      <c r="N2428" t="s">
        <v>2923</v>
      </c>
      <c r="R2428" t="s">
        <v>2920</v>
      </c>
      <c r="S2428" t="s">
        <v>2923</v>
      </c>
      <c r="AE2428" t="s">
        <v>2923</v>
      </c>
      <c r="AT2428" t="s">
        <v>2275</v>
      </c>
    </row>
    <row r="2429">
      <c r="N2429" t="s">
        <v>2924</v>
      </c>
      <c r="R2429" t="s">
        <v>2921</v>
      </c>
      <c r="S2429" t="s">
        <v>2924</v>
      </c>
      <c r="AE2429" t="s">
        <v>2924</v>
      </c>
      <c r="AT2429" t="s">
        <v>2276</v>
      </c>
    </row>
    <row r="2430">
      <c r="N2430" t="s">
        <v>2925</v>
      </c>
      <c r="R2430" t="s">
        <v>2922</v>
      </c>
      <c r="S2430" t="s">
        <v>2925</v>
      </c>
      <c r="AE2430" t="s">
        <v>2925</v>
      </c>
      <c r="AT2430" t="s">
        <v>2277</v>
      </c>
    </row>
    <row r="2431">
      <c r="N2431" t="s">
        <v>2926</v>
      </c>
      <c r="R2431" t="s">
        <v>2923</v>
      </c>
      <c r="S2431" t="s">
        <v>2926</v>
      </c>
      <c r="AE2431" t="s">
        <v>2926</v>
      </c>
      <c r="AT2431" t="s">
        <v>2278</v>
      </c>
    </row>
    <row r="2432">
      <c r="N2432" t="s">
        <v>2927</v>
      </c>
      <c r="R2432" t="s">
        <v>2924</v>
      </c>
      <c r="S2432" t="s">
        <v>2927</v>
      </c>
      <c r="AE2432" t="s">
        <v>2927</v>
      </c>
      <c r="AT2432" t="s">
        <v>4739</v>
      </c>
    </row>
    <row r="2433">
      <c r="N2433" t="s">
        <v>2928</v>
      </c>
      <c r="R2433" t="s">
        <v>2925</v>
      </c>
      <c r="S2433" t="s">
        <v>2928</v>
      </c>
      <c r="AE2433" t="s">
        <v>2928</v>
      </c>
      <c r="AT2433" t="s">
        <v>2279</v>
      </c>
    </row>
    <row r="2434">
      <c r="N2434" t="s">
        <v>2929</v>
      </c>
      <c r="R2434" t="s">
        <v>2926</v>
      </c>
      <c r="S2434" t="s">
        <v>2929</v>
      </c>
      <c r="AE2434" t="s">
        <v>2929</v>
      </c>
      <c r="AT2434" t="s">
        <v>2280</v>
      </c>
    </row>
    <row r="2435">
      <c r="N2435" t="s">
        <v>2930</v>
      </c>
      <c r="R2435" t="s">
        <v>2927</v>
      </c>
      <c r="S2435" t="s">
        <v>2930</v>
      </c>
      <c r="AE2435" t="s">
        <v>2930</v>
      </c>
      <c r="AT2435" t="s">
        <v>2281</v>
      </c>
    </row>
    <row r="2436">
      <c r="N2436" t="s">
        <v>2931</v>
      </c>
      <c r="R2436" t="s">
        <v>2928</v>
      </c>
      <c r="S2436" t="s">
        <v>2931</v>
      </c>
      <c r="AE2436" t="s">
        <v>2931</v>
      </c>
      <c r="AT2436" t="s">
        <v>2282</v>
      </c>
    </row>
    <row r="2437">
      <c r="N2437" t="s">
        <v>2932</v>
      </c>
      <c r="R2437" t="s">
        <v>2929</v>
      </c>
      <c r="S2437" t="s">
        <v>2932</v>
      </c>
      <c r="AE2437" t="s">
        <v>2932</v>
      </c>
      <c r="AT2437" t="s">
        <v>2283</v>
      </c>
    </row>
    <row r="2438">
      <c r="N2438" t="s">
        <v>2933</v>
      </c>
      <c r="R2438" t="s">
        <v>2930</v>
      </c>
      <c r="S2438" t="s">
        <v>2933</v>
      </c>
      <c r="AE2438" t="s">
        <v>2933</v>
      </c>
      <c r="AT2438" t="s">
        <v>4740</v>
      </c>
    </row>
    <row r="2439">
      <c r="N2439" t="s">
        <v>2934</v>
      </c>
      <c r="R2439" t="s">
        <v>2931</v>
      </c>
      <c r="S2439" t="s">
        <v>2934</v>
      </c>
      <c r="AE2439" t="s">
        <v>2934</v>
      </c>
      <c r="AT2439" t="s">
        <v>2284</v>
      </c>
    </row>
    <row r="2440">
      <c r="N2440" t="s">
        <v>2935</v>
      </c>
      <c r="R2440" t="s">
        <v>2932</v>
      </c>
      <c r="S2440" t="s">
        <v>2935</v>
      </c>
      <c r="AE2440" t="s">
        <v>2935</v>
      </c>
      <c r="AT2440" t="s">
        <v>2285</v>
      </c>
    </row>
    <row r="2441">
      <c r="N2441" t="s">
        <v>2936</v>
      </c>
      <c r="R2441" t="s">
        <v>2933</v>
      </c>
      <c r="S2441" t="s">
        <v>2936</v>
      </c>
      <c r="AE2441" t="s">
        <v>2936</v>
      </c>
      <c r="AT2441" t="s">
        <v>2286</v>
      </c>
    </row>
    <row r="2442">
      <c r="N2442" t="s">
        <v>2937</v>
      </c>
      <c r="R2442" t="s">
        <v>2934</v>
      </c>
      <c r="S2442" t="s">
        <v>2937</v>
      </c>
      <c r="AE2442" t="s">
        <v>2937</v>
      </c>
      <c r="AT2442" t="s">
        <v>2287</v>
      </c>
    </row>
    <row r="2443">
      <c r="N2443" t="s">
        <v>2938</v>
      </c>
      <c r="R2443" t="s">
        <v>2935</v>
      </c>
      <c r="S2443" t="s">
        <v>2938</v>
      </c>
      <c r="AE2443" t="s">
        <v>2938</v>
      </c>
      <c r="AT2443" t="s">
        <v>2288</v>
      </c>
    </row>
    <row r="2444">
      <c r="N2444" t="s">
        <v>2939</v>
      </c>
      <c r="R2444" t="s">
        <v>2936</v>
      </c>
      <c r="S2444" t="s">
        <v>2939</v>
      </c>
      <c r="AE2444" t="s">
        <v>2939</v>
      </c>
      <c r="AT2444" t="s">
        <v>2289</v>
      </c>
    </row>
    <row r="2445">
      <c r="N2445" t="s">
        <v>2940</v>
      </c>
      <c r="R2445" t="s">
        <v>2937</v>
      </c>
      <c r="S2445" t="s">
        <v>2940</v>
      </c>
      <c r="AE2445" t="s">
        <v>2940</v>
      </c>
      <c r="AT2445" t="s">
        <v>2290</v>
      </c>
    </row>
    <row r="2446">
      <c r="N2446" t="s">
        <v>2941</v>
      </c>
      <c r="R2446" t="s">
        <v>2938</v>
      </c>
      <c r="S2446" t="s">
        <v>2941</v>
      </c>
      <c r="AE2446" t="s">
        <v>2941</v>
      </c>
      <c r="AT2446" t="s">
        <v>2291</v>
      </c>
    </row>
    <row r="2447">
      <c r="N2447" t="s">
        <v>2942</v>
      </c>
      <c r="R2447" t="s">
        <v>2939</v>
      </c>
      <c r="S2447" t="s">
        <v>2942</v>
      </c>
      <c r="AE2447" t="s">
        <v>2942</v>
      </c>
      <c r="AT2447" t="s">
        <v>4741</v>
      </c>
    </row>
    <row r="2448">
      <c r="N2448" t="s">
        <v>2943</v>
      </c>
      <c r="R2448" t="s">
        <v>2940</v>
      </c>
      <c r="S2448" t="s">
        <v>2943</v>
      </c>
      <c r="AE2448" t="s">
        <v>2943</v>
      </c>
      <c r="AT2448" t="s">
        <v>2292</v>
      </c>
    </row>
    <row r="2449">
      <c r="N2449" t="s">
        <v>2944</v>
      </c>
      <c r="R2449" t="s">
        <v>2941</v>
      </c>
      <c r="S2449" t="s">
        <v>2944</v>
      </c>
      <c r="AE2449" t="s">
        <v>2944</v>
      </c>
      <c r="AT2449" t="s">
        <v>2293</v>
      </c>
    </row>
    <row r="2450">
      <c r="N2450" t="s">
        <v>2945</v>
      </c>
      <c r="R2450" t="s">
        <v>2942</v>
      </c>
      <c r="S2450" t="s">
        <v>2945</v>
      </c>
      <c r="AE2450" t="s">
        <v>2945</v>
      </c>
      <c r="AT2450" t="s">
        <v>2294</v>
      </c>
    </row>
    <row r="2451">
      <c r="N2451" t="s">
        <v>2946</v>
      </c>
      <c r="R2451" t="s">
        <v>2943</v>
      </c>
      <c r="S2451" t="s">
        <v>2946</v>
      </c>
      <c r="AE2451" t="s">
        <v>2946</v>
      </c>
      <c r="AT2451" t="s">
        <v>4742</v>
      </c>
    </row>
    <row r="2452">
      <c r="N2452" t="s">
        <v>2947</v>
      </c>
      <c r="R2452" t="s">
        <v>2944</v>
      </c>
      <c r="S2452" t="s">
        <v>2947</v>
      </c>
      <c r="AE2452" t="s">
        <v>2947</v>
      </c>
      <c r="AT2452" t="s">
        <v>2303</v>
      </c>
    </row>
    <row r="2453">
      <c r="N2453" t="s">
        <v>2948</v>
      </c>
      <c r="R2453" t="s">
        <v>2945</v>
      </c>
      <c r="S2453" t="s">
        <v>2948</v>
      </c>
      <c r="AE2453" t="s">
        <v>2948</v>
      </c>
      <c r="AT2453" t="s">
        <v>2295</v>
      </c>
    </row>
    <row r="2454">
      <c r="N2454" t="s">
        <v>2949</v>
      </c>
      <c r="R2454" t="s">
        <v>2946</v>
      </c>
      <c r="S2454" t="s">
        <v>2949</v>
      </c>
      <c r="AE2454" t="s">
        <v>2949</v>
      </c>
      <c r="AT2454" t="s">
        <v>2296</v>
      </c>
    </row>
    <row r="2455">
      <c r="N2455" t="s">
        <v>2950</v>
      </c>
      <c r="R2455" t="s">
        <v>2947</v>
      </c>
      <c r="S2455" t="s">
        <v>2950</v>
      </c>
      <c r="AE2455" t="s">
        <v>2950</v>
      </c>
      <c r="AT2455" t="s">
        <v>2297</v>
      </c>
    </row>
    <row r="2456">
      <c r="N2456" t="s">
        <v>2951</v>
      </c>
      <c r="R2456" t="s">
        <v>2948</v>
      </c>
      <c r="S2456" t="s">
        <v>2951</v>
      </c>
      <c r="AE2456" t="s">
        <v>2951</v>
      </c>
      <c r="AT2456" t="s">
        <v>2298</v>
      </c>
    </row>
    <row r="2457">
      <c r="N2457" t="s">
        <v>2952</v>
      </c>
      <c r="R2457" t="s">
        <v>2949</v>
      </c>
      <c r="S2457" t="s">
        <v>2952</v>
      </c>
      <c r="AE2457" t="s">
        <v>2952</v>
      </c>
      <c r="AT2457" t="s">
        <v>2299</v>
      </c>
    </row>
    <row r="2458">
      <c r="N2458" t="s">
        <v>2953</v>
      </c>
      <c r="R2458" t="s">
        <v>2950</v>
      </c>
      <c r="S2458" t="s">
        <v>2953</v>
      </c>
      <c r="AE2458" t="s">
        <v>2953</v>
      </c>
      <c r="AT2458" t="s">
        <v>2300</v>
      </c>
    </row>
    <row r="2459">
      <c r="N2459" t="s">
        <v>2954</v>
      </c>
      <c r="R2459" t="s">
        <v>2951</v>
      </c>
      <c r="S2459" t="s">
        <v>2954</v>
      </c>
      <c r="AE2459" t="s">
        <v>2954</v>
      </c>
      <c r="AT2459" t="s">
        <v>2301</v>
      </c>
    </row>
    <row r="2460">
      <c r="N2460" t="s">
        <v>2955</v>
      </c>
      <c r="R2460" t="s">
        <v>2952</v>
      </c>
      <c r="S2460" t="s">
        <v>2955</v>
      </c>
      <c r="AE2460" t="s">
        <v>2955</v>
      </c>
      <c r="AT2460" t="s">
        <v>2302</v>
      </c>
    </row>
    <row r="2461">
      <c r="N2461" t="s">
        <v>2956</v>
      </c>
      <c r="R2461" t="s">
        <v>2953</v>
      </c>
      <c r="S2461" t="s">
        <v>2956</v>
      </c>
      <c r="AE2461" t="s">
        <v>2956</v>
      </c>
      <c r="AT2461" t="s">
        <v>2304</v>
      </c>
    </row>
    <row r="2462">
      <c r="N2462" t="s">
        <v>2957</v>
      </c>
      <c r="R2462" t="s">
        <v>2954</v>
      </c>
      <c r="S2462" t="s">
        <v>2957</v>
      </c>
      <c r="AE2462" t="s">
        <v>2957</v>
      </c>
      <c r="AT2462" t="s">
        <v>4743</v>
      </c>
    </row>
    <row r="2463">
      <c r="N2463" t="s">
        <v>2958</v>
      </c>
      <c r="R2463" t="s">
        <v>2955</v>
      </c>
      <c r="S2463" t="s">
        <v>2958</v>
      </c>
      <c r="AE2463" t="s">
        <v>2958</v>
      </c>
      <c r="AT2463" t="s">
        <v>4744</v>
      </c>
    </row>
    <row r="2464">
      <c r="N2464" t="s">
        <v>2959</v>
      </c>
      <c r="R2464" t="s">
        <v>2956</v>
      </c>
      <c r="S2464" t="s">
        <v>2959</v>
      </c>
      <c r="AE2464" t="s">
        <v>2959</v>
      </c>
      <c r="AT2464" t="s">
        <v>2305</v>
      </c>
    </row>
    <row r="2465">
      <c r="N2465" t="s">
        <v>2960</v>
      </c>
      <c r="R2465" t="s">
        <v>2957</v>
      </c>
      <c r="S2465" t="s">
        <v>2960</v>
      </c>
      <c r="AE2465" t="s">
        <v>2960</v>
      </c>
      <c r="AT2465" t="s">
        <v>2306</v>
      </c>
    </row>
    <row r="2466">
      <c r="N2466" t="s">
        <v>2961</v>
      </c>
      <c r="R2466" t="s">
        <v>2958</v>
      </c>
      <c r="S2466" t="s">
        <v>2961</v>
      </c>
      <c r="AE2466" t="s">
        <v>2961</v>
      </c>
      <c r="AT2466" t="s">
        <v>4745</v>
      </c>
    </row>
    <row r="2467">
      <c r="N2467" t="s">
        <v>2962</v>
      </c>
      <c r="R2467" t="s">
        <v>2959</v>
      </c>
      <c r="S2467" t="s">
        <v>2962</v>
      </c>
      <c r="AE2467" t="s">
        <v>2962</v>
      </c>
      <c r="AT2467" t="s">
        <v>4746</v>
      </c>
    </row>
    <row r="2468">
      <c r="N2468" t="s">
        <v>2963</v>
      </c>
      <c r="R2468" t="s">
        <v>2960</v>
      </c>
      <c r="S2468" t="s">
        <v>2963</v>
      </c>
      <c r="AE2468" t="s">
        <v>2963</v>
      </c>
      <c r="AT2468" t="s">
        <v>4747</v>
      </c>
    </row>
    <row r="2469">
      <c r="N2469" t="s">
        <v>2964</v>
      </c>
      <c r="R2469" t="s">
        <v>2961</v>
      </c>
      <c r="S2469" t="s">
        <v>2964</v>
      </c>
      <c r="AE2469" t="s">
        <v>2964</v>
      </c>
      <c r="AT2469" t="s">
        <v>2307</v>
      </c>
    </row>
    <row r="2470">
      <c r="N2470" t="s">
        <v>2965</v>
      </c>
      <c r="R2470" t="s">
        <v>2962</v>
      </c>
      <c r="S2470" t="s">
        <v>2965</v>
      </c>
      <c r="AE2470" t="s">
        <v>2965</v>
      </c>
      <c r="AT2470" t="s">
        <v>2308</v>
      </c>
    </row>
    <row r="2471">
      <c r="N2471" t="s">
        <v>2966</v>
      </c>
      <c r="R2471" t="s">
        <v>2963</v>
      </c>
      <c r="S2471" t="s">
        <v>2966</v>
      </c>
      <c r="AE2471" t="s">
        <v>2966</v>
      </c>
      <c r="AT2471" t="s">
        <v>2309</v>
      </c>
    </row>
    <row r="2472">
      <c r="N2472" t="s">
        <v>2967</v>
      </c>
      <c r="R2472" t="s">
        <v>2964</v>
      </c>
      <c r="S2472" t="s">
        <v>2967</v>
      </c>
      <c r="AE2472" t="s">
        <v>2967</v>
      </c>
      <c r="AT2472" t="s">
        <v>2310</v>
      </c>
    </row>
    <row r="2473">
      <c r="N2473" t="s">
        <v>2968</v>
      </c>
      <c r="R2473" t="s">
        <v>2965</v>
      </c>
      <c r="S2473" t="s">
        <v>2968</v>
      </c>
      <c r="AE2473" t="s">
        <v>2968</v>
      </c>
      <c r="AT2473" t="s">
        <v>2311</v>
      </c>
    </row>
    <row r="2474">
      <c r="N2474" t="s">
        <v>2969</v>
      </c>
      <c r="R2474" t="s">
        <v>2966</v>
      </c>
      <c r="S2474" t="s">
        <v>2969</v>
      </c>
      <c r="AE2474" t="s">
        <v>2969</v>
      </c>
      <c r="AT2474" t="s">
        <v>2312</v>
      </c>
    </row>
    <row r="2475">
      <c r="N2475" t="s">
        <v>2970</v>
      </c>
      <c r="R2475" t="s">
        <v>2967</v>
      </c>
      <c r="S2475" t="s">
        <v>2970</v>
      </c>
      <c r="AE2475" t="s">
        <v>2970</v>
      </c>
      <c r="AT2475" t="s">
        <v>2313</v>
      </c>
    </row>
    <row r="2476">
      <c r="N2476" t="s">
        <v>2971</v>
      </c>
      <c r="R2476" t="s">
        <v>2968</v>
      </c>
      <c r="S2476" t="s">
        <v>2971</v>
      </c>
      <c r="AE2476" t="s">
        <v>2971</v>
      </c>
      <c r="AT2476" t="s">
        <v>2314</v>
      </c>
    </row>
    <row r="2477">
      <c r="N2477" t="s">
        <v>2972</v>
      </c>
      <c r="R2477" t="s">
        <v>2969</v>
      </c>
      <c r="S2477" t="s">
        <v>2972</v>
      </c>
      <c r="AE2477" t="s">
        <v>2972</v>
      </c>
      <c r="AT2477" t="s">
        <v>4748</v>
      </c>
    </row>
    <row r="2478">
      <c r="N2478" t="s">
        <v>2973</v>
      </c>
      <c r="R2478" t="s">
        <v>2970</v>
      </c>
      <c r="S2478" t="s">
        <v>2973</v>
      </c>
      <c r="AE2478" t="s">
        <v>2973</v>
      </c>
      <c r="AT2478" t="s">
        <v>2315</v>
      </c>
    </row>
    <row r="2479">
      <c r="N2479" t="s">
        <v>2974</v>
      </c>
      <c r="R2479" t="s">
        <v>2971</v>
      </c>
      <c r="S2479" t="s">
        <v>2974</v>
      </c>
      <c r="AE2479" t="s">
        <v>2974</v>
      </c>
      <c r="AT2479" t="s">
        <v>2316</v>
      </c>
    </row>
    <row r="2480">
      <c r="N2480" t="s">
        <v>2975</v>
      </c>
      <c r="R2480" t="s">
        <v>2972</v>
      </c>
      <c r="S2480" t="s">
        <v>2975</v>
      </c>
      <c r="AE2480" t="s">
        <v>2975</v>
      </c>
      <c r="AT2480" t="s">
        <v>4749</v>
      </c>
    </row>
    <row r="2481">
      <c r="N2481" t="s">
        <v>2976</v>
      </c>
      <c r="R2481" t="s">
        <v>2973</v>
      </c>
      <c r="S2481" t="s">
        <v>2976</v>
      </c>
      <c r="AE2481" t="s">
        <v>2976</v>
      </c>
      <c r="AT2481" t="s">
        <v>4750</v>
      </c>
    </row>
    <row r="2482">
      <c r="N2482" t="s">
        <v>2977</v>
      </c>
      <c r="R2482" t="s">
        <v>2974</v>
      </c>
      <c r="S2482" t="s">
        <v>2977</v>
      </c>
      <c r="AE2482" t="s">
        <v>2977</v>
      </c>
      <c r="AT2482" t="s">
        <v>4751</v>
      </c>
    </row>
    <row r="2483">
      <c r="N2483" t="s">
        <v>2978</v>
      </c>
      <c r="R2483" t="s">
        <v>2975</v>
      </c>
      <c r="S2483" t="s">
        <v>2978</v>
      </c>
      <c r="AE2483" t="s">
        <v>2978</v>
      </c>
      <c r="AT2483" t="s">
        <v>4752</v>
      </c>
    </row>
    <row r="2484">
      <c r="N2484" t="s">
        <v>2979</v>
      </c>
      <c r="R2484" t="s">
        <v>2976</v>
      </c>
      <c r="S2484" t="s">
        <v>2979</v>
      </c>
      <c r="AE2484" t="s">
        <v>2979</v>
      </c>
      <c r="AT2484" t="s">
        <v>2317</v>
      </c>
    </row>
    <row r="2485">
      <c r="N2485" t="s">
        <v>2980</v>
      </c>
      <c r="R2485" t="s">
        <v>2977</v>
      </c>
      <c r="S2485" t="s">
        <v>2980</v>
      </c>
      <c r="AE2485" t="s">
        <v>2980</v>
      </c>
      <c r="AT2485" t="s">
        <v>2318</v>
      </c>
    </row>
    <row r="2486">
      <c r="N2486" t="s">
        <v>2981</v>
      </c>
      <c r="R2486" t="s">
        <v>2978</v>
      </c>
      <c r="S2486" t="s">
        <v>2981</v>
      </c>
      <c r="AE2486" t="s">
        <v>2981</v>
      </c>
      <c r="AT2486" t="s">
        <v>2319</v>
      </c>
    </row>
    <row r="2487">
      <c r="N2487" t="s">
        <v>2982</v>
      </c>
      <c r="R2487" t="s">
        <v>2979</v>
      </c>
      <c r="S2487" t="s">
        <v>2982</v>
      </c>
      <c r="AE2487" t="s">
        <v>2982</v>
      </c>
      <c r="AT2487" t="s">
        <v>2320</v>
      </c>
    </row>
    <row r="2488">
      <c r="N2488" t="s">
        <v>2983</v>
      </c>
      <c r="R2488" t="s">
        <v>2980</v>
      </c>
      <c r="S2488" t="s">
        <v>2983</v>
      </c>
      <c r="AE2488" t="s">
        <v>2983</v>
      </c>
      <c r="AT2488" t="s">
        <v>2321</v>
      </c>
    </row>
    <row r="2489">
      <c r="N2489" t="s">
        <v>2984</v>
      </c>
      <c r="R2489" t="s">
        <v>2981</v>
      </c>
      <c r="S2489" t="s">
        <v>2984</v>
      </c>
      <c r="AE2489" t="s">
        <v>2984</v>
      </c>
      <c r="AT2489" t="s">
        <v>2322</v>
      </c>
    </row>
    <row r="2490">
      <c r="N2490" t="s">
        <v>2985</v>
      </c>
      <c r="R2490" t="s">
        <v>2982</v>
      </c>
      <c r="S2490" t="s">
        <v>2985</v>
      </c>
      <c r="AE2490" t="s">
        <v>2985</v>
      </c>
      <c r="AT2490" t="s">
        <v>2323</v>
      </c>
    </row>
    <row r="2491">
      <c r="N2491" t="s">
        <v>2986</v>
      </c>
      <c r="R2491" t="s">
        <v>2983</v>
      </c>
      <c r="S2491" t="s">
        <v>2986</v>
      </c>
      <c r="AE2491" t="s">
        <v>2986</v>
      </c>
      <c r="AT2491" t="s">
        <v>2324</v>
      </c>
    </row>
    <row r="2492">
      <c r="N2492" t="s">
        <v>2987</v>
      </c>
      <c r="R2492" t="s">
        <v>2984</v>
      </c>
      <c r="S2492" t="s">
        <v>2987</v>
      </c>
      <c r="AE2492" t="s">
        <v>2987</v>
      </c>
      <c r="AT2492" t="s">
        <v>4753</v>
      </c>
    </row>
    <row r="2493">
      <c r="N2493" t="s">
        <v>2988</v>
      </c>
      <c r="R2493" t="s">
        <v>2985</v>
      </c>
      <c r="S2493" t="s">
        <v>2988</v>
      </c>
      <c r="AE2493" t="s">
        <v>2988</v>
      </c>
      <c r="AT2493" t="s">
        <v>4754</v>
      </c>
    </row>
    <row r="2494">
      <c r="N2494" t="s">
        <v>2989</v>
      </c>
      <c r="R2494" t="s">
        <v>2986</v>
      </c>
      <c r="S2494" t="s">
        <v>2989</v>
      </c>
      <c r="AE2494" t="s">
        <v>2989</v>
      </c>
      <c r="AT2494" t="s">
        <v>2325</v>
      </c>
    </row>
    <row r="2495">
      <c r="N2495" t="s">
        <v>2990</v>
      </c>
      <c r="R2495" t="s">
        <v>2987</v>
      </c>
      <c r="S2495" t="s">
        <v>2990</v>
      </c>
      <c r="AE2495" t="s">
        <v>2990</v>
      </c>
      <c r="AT2495" t="s">
        <v>2326</v>
      </c>
    </row>
    <row r="2496">
      <c r="N2496" t="s">
        <v>2991</v>
      </c>
      <c r="R2496" t="s">
        <v>2988</v>
      </c>
      <c r="S2496" t="s">
        <v>2991</v>
      </c>
      <c r="AE2496" t="s">
        <v>2991</v>
      </c>
      <c r="AT2496" t="s">
        <v>2327</v>
      </c>
    </row>
    <row r="2497">
      <c r="N2497" t="s">
        <v>2992</v>
      </c>
      <c r="R2497" t="s">
        <v>2989</v>
      </c>
      <c r="S2497" t="s">
        <v>2992</v>
      </c>
      <c r="AE2497" t="s">
        <v>2992</v>
      </c>
      <c r="AT2497" t="s">
        <v>2328</v>
      </c>
    </row>
    <row r="2498">
      <c r="N2498" t="s">
        <v>2993</v>
      </c>
      <c r="R2498" t="s">
        <v>2990</v>
      </c>
      <c r="S2498" t="s">
        <v>2993</v>
      </c>
      <c r="AE2498" t="s">
        <v>2993</v>
      </c>
      <c r="AT2498" t="s">
        <v>4755</v>
      </c>
    </row>
    <row r="2499">
      <c r="N2499" t="s">
        <v>2994</v>
      </c>
      <c r="R2499" t="s">
        <v>2991</v>
      </c>
      <c r="S2499" t="s">
        <v>2994</v>
      </c>
      <c r="AE2499" t="s">
        <v>2994</v>
      </c>
      <c r="AT2499" t="s">
        <v>4756</v>
      </c>
    </row>
    <row r="2500">
      <c r="N2500" t="s">
        <v>2995</v>
      </c>
      <c r="R2500" t="s">
        <v>2992</v>
      </c>
      <c r="S2500" t="s">
        <v>2995</v>
      </c>
      <c r="AE2500" t="s">
        <v>2995</v>
      </c>
      <c r="AT2500" t="s">
        <v>2329</v>
      </c>
    </row>
    <row r="2501">
      <c r="N2501" t="s">
        <v>2996</v>
      </c>
      <c r="R2501" t="s">
        <v>2993</v>
      </c>
      <c r="S2501" t="s">
        <v>2996</v>
      </c>
      <c r="AE2501" t="s">
        <v>2996</v>
      </c>
      <c r="AT2501" t="s">
        <v>2330</v>
      </c>
    </row>
    <row r="2502">
      <c r="N2502" t="s">
        <v>2997</v>
      </c>
      <c r="R2502" t="s">
        <v>2994</v>
      </c>
      <c r="S2502" t="s">
        <v>2997</v>
      </c>
      <c r="AE2502" t="s">
        <v>2997</v>
      </c>
      <c r="AT2502" t="s">
        <v>4757</v>
      </c>
    </row>
    <row r="2503">
      <c r="N2503" t="s">
        <v>2998</v>
      </c>
      <c r="R2503" t="s">
        <v>2995</v>
      </c>
      <c r="S2503" t="s">
        <v>2998</v>
      </c>
      <c r="AE2503" t="s">
        <v>2998</v>
      </c>
      <c r="AT2503" t="s">
        <v>2331</v>
      </c>
    </row>
    <row r="2504">
      <c r="N2504" t="s">
        <v>2999</v>
      </c>
      <c r="R2504" t="s">
        <v>2996</v>
      </c>
      <c r="S2504" t="s">
        <v>2999</v>
      </c>
      <c r="AE2504" t="s">
        <v>2999</v>
      </c>
      <c r="AT2504" t="s">
        <v>2332</v>
      </c>
    </row>
    <row r="2505">
      <c r="N2505" t="s">
        <v>3000</v>
      </c>
      <c r="R2505" t="s">
        <v>2997</v>
      </c>
      <c r="S2505" t="s">
        <v>3000</v>
      </c>
      <c r="AE2505" t="s">
        <v>3000</v>
      </c>
      <c r="AT2505" t="s">
        <v>2333</v>
      </c>
    </row>
    <row r="2506">
      <c r="N2506" t="s">
        <v>3001</v>
      </c>
      <c r="R2506" t="s">
        <v>2998</v>
      </c>
      <c r="S2506" t="s">
        <v>3001</v>
      </c>
      <c r="AE2506" t="s">
        <v>3001</v>
      </c>
      <c r="AT2506" t="s">
        <v>2334</v>
      </c>
    </row>
    <row r="2507">
      <c r="N2507" t="s">
        <v>3002</v>
      </c>
      <c r="R2507" t="s">
        <v>2999</v>
      </c>
      <c r="S2507" t="s">
        <v>3002</v>
      </c>
      <c r="AE2507" t="s">
        <v>3002</v>
      </c>
      <c r="AT2507" t="s">
        <v>2335</v>
      </c>
    </row>
    <row r="2508">
      <c r="N2508" t="s">
        <v>3003</v>
      </c>
      <c r="R2508" t="s">
        <v>3000</v>
      </c>
      <c r="S2508" t="s">
        <v>3003</v>
      </c>
      <c r="AE2508" t="s">
        <v>3003</v>
      </c>
      <c r="AT2508" t="s">
        <v>4758</v>
      </c>
    </row>
    <row r="2509">
      <c r="N2509" t="s">
        <v>3004</v>
      </c>
      <c r="R2509" t="s">
        <v>3001</v>
      </c>
      <c r="S2509" t="s">
        <v>3004</v>
      </c>
      <c r="AE2509" t="s">
        <v>3004</v>
      </c>
      <c r="AT2509" t="s">
        <v>2336</v>
      </c>
    </row>
    <row r="2510">
      <c r="N2510" t="s">
        <v>3005</v>
      </c>
      <c r="R2510" t="s">
        <v>3002</v>
      </c>
      <c r="S2510" t="s">
        <v>3005</v>
      </c>
      <c r="AE2510" t="s">
        <v>3005</v>
      </c>
      <c r="AT2510" t="s">
        <v>2337</v>
      </c>
    </row>
    <row r="2511">
      <c r="N2511" t="s">
        <v>3006</v>
      </c>
      <c r="R2511" t="s">
        <v>3003</v>
      </c>
      <c r="S2511" t="s">
        <v>3006</v>
      </c>
      <c r="AE2511" t="s">
        <v>3006</v>
      </c>
      <c r="AT2511" t="s">
        <v>4759</v>
      </c>
    </row>
    <row r="2512">
      <c r="N2512" t="s">
        <v>3007</v>
      </c>
      <c r="R2512" t="s">
        <v>3004</v>
      </c>
      <c r="S2512" t="s">
        <v>3007</v>
      </c>
      <c r="AE2512" t="s">
        <v>3007</v>
      </c>
      <c r="AT2512" t="s">
        <v>4760</v>
      </c>
    </row>
    <row r="2513">
      <c r="N2513" t="s">
        <v>3008</v>
      </c>
      <c r="R2513" t="s">
        <v>3005</v>
      </c>
      <c r="S2513" t="s">
        <v>3008</v>
      </c>
      <c r="AE2513" t="s">
        <v>3008</v>
      </c>
      <c r="AT2513" t="s">
        <v>2338</v>
      </c>
    </row>
    <row r="2514">
      <c r="N2514" t="s">
        <v>3009</v>
      </c>
      <c r="R2514" t="s">
        <v>3006</v>
      </c>
      <c r="S2514" t="s">
        <v>3009</v>
      </c>
      <c r="AE2514" t="s">
        <v>3009</v>
      </c>
      <c r="AT2514" t="s">
        <v>2339</v>
      </c>
    </row>
    <row r="2515">
      <c r="N2515" t="s">
        <v>3010</v>
      </c>
      <c r="R2515" t="s">
        <v>3007</v>
      </c>
      <c r="S2515" t="s">
        <v>3010</v>
      </c>
      <c r="AE2515" t="s">
        <v>3010</v>
      </c>
      <c r="AT2515" t="s">
        <v>2340</v>
      </c>
    </row>
    <row r="2516">
      <c r="N2516" t="s">
        <v>3011</v>
      </c>
      <c r="R2516" t="s">
        <v>3008</v>
      </c>
      <c r="S2516" t="s">
        <v>3011</v>
      </c>
      <c r="AE2516" t="s">
        <v>3011</v>
      </c>
      <c r="AT2516" t="s">
        <v>2341</v>
      </c>
    </row>
    <row r="2517">
      <c r="N2517" t="s">
        <v>3012</v>
      </c>
      <c r="R2517" t="s">
        <v>3009</v>
      </c>
      <c r="S2517" t="s">
        <v>3012</v>
      </c>
      <c r="AE2517" t="s">
        <v>3012</v>
      </c>
      <c r="AT2517" t="s">
        <v>2342</v>
      </c>
    </row>
    <row r="2518">
      <c r="N2518" t="s">
        <v>3013</v>
      </c>
      <c r="R2518" t="s">
        <v>3010</v>
      </c>
      <c r="S2518" t="s">
        <v>3013</v>
      </c>
      <c r="AE2518" t="s">
        <v>3013</v>
      </c>
      <c r="AT2518" t="s">
        <v>2343</v>
      </c>
    </row>
    <row r="2519">
      <c r="N2519" t="s">
        <v>3014</v>
      </c>
      <c r="R2519" t="s">
        <v>3011</v>
      </c>
      <c r="S2519" t="s">
        <v>3014</v>
      </c>
      <c r="AE2519" t="s">
        <v>3014</v>
      </c>
      <c r="AT2519" t="s">
        <v>2344</v>
      </c>
    </row>
    <row r="2520">
      <c r="N2520" t="s">
        <v>3015</v>
      </c>
      <c r="R2520" t="s">
        <v>3012</v>
      </c>
      <c r="S2520" t="s">
        <v>3015</v>
      </c>
      <c r="AE2520" t="s">
        <v>3015</v>
      </c>
      <c r="AT2520" t="s">
        <v>2345</v>
      </c>
    </row>
    <row r="2521">
      <c r="N2521" t="s">
        <v>3016</v>
      </c>
      <c r="R2521" t="s">
        <v>3013</v>
      </c>
      <c r="S2521" t="s">
        <v>3016</v>
      </c>
      <c r="AE2521" t="s">
        <v>3016</v>
      </c>
      <c r="AT2521" t="s">
        <v>2346</v>
      </c>
    </row>
    <row r="2522">
      <c r="N2522" t="s">
        <v>3017</v>
      </c>
      <c r="R2522" t="s">
        <v>3014</v>
      </c>
      <c r="S2522" t="s">
        <v>3017</v>
      </c>
      <c r="AE2522" t="s">
        <v>3017</v>
      </c>
      <c r="AT2522" t="s">
        <v>2347</v>
      </c>
    </row>
    <row r="2523">
      <c r="N2523" t="s">
        <v>3018</v>
      </c>
      <c r="R2523" t="s">
        <v>3015</v>
      </c>
      <c r="S2523" t="s">
        <v>3018</v>
      </c>
      <c r="AE2523" t="s">
        <v>3018</v>
      </c>
      <c r="AT2523" t="s">
        <v>4761</v>
      </c>
    </row>
    <row r="2524">
      <c r="N2524" t="s">
        <v>3019</v>
      </c>
      <c r="R2524" t="s">
        <v>3016</v>
      </c>
      <c r="S2524" t="s">
        <v>3019</v>
      </c>
      <c r="AE2524" t="s">
        <v>3019</v>
      </c>
      <c r="AT2524" t="s">
        <v>2348</v>
      </c>
    </row>
    <row r="2525">
      <c r="N2525" t="s">
        <v>3020</v>
      </c>
      <c r="R2525" t="s">
        <v>3017</v>
      </c>
      <c r="S2525" t="s">
        <v>3020</v>
      </c>
      <c r="AE2525" t="s">
        <v>3020</v>
      </c>
      <c r="AT2525" t="s">
        <v>2349</v>
      </c>
    </row>
    <row r="2526">
      <c r="N2526" t="s">
        <v>3021</v>
      </c>
      <c r="R2526" t="s">
        <v>3018</v>
      </c>
      <c r="S2526" t="s">
        <v>3021</v>
      </c>
      <c r="AE2526" t="s">
        <v>3021</v>
      </c>
      <c r="AT2526" t="s">
        <v>4762</v>
      </c>
    </row>
    <row r="2527">
      <c r="N2527" t="s">
        <v>3022</v>
      </c>
      <c r="R2527" t="s">
        <v>3019</v>
      </c>
      <c r="S2527" t="s">
        <v>3022</v>
      </c>
      <c r="AE2527" t="s">
        <v>3022</v>
      </c>
      <c r="AT2527" t="s">
        <v>4763</v>
      </c>
    </row>
    <row r="2528">
      <c r="N2528" t="s">
        <v>3023</v>
      </c>
      <c r="R2528" t="s">
        <v>3020</v>
      </c>
      <c r="S2528" t="s">
        <v>3023</v>
      </c>
      <c r="AE2528" t="s">
        <v>3023</v>
      </c>
      <c r="AT2528" t="s">
        <v>4764</v>
      </c>
    </row>
    <row r="2529">
      <c r="N2529" t="s">
        <v>3024</v>
      </c>
      <c r="R2529" t="s">
        <v>3021</v>
      </c>
      <c r="S2529" t="s">
        <v>3024</v>
      </c>
      <c r="AE2529" t="s">
        <v>3024</v>
      </c>
      <c r="AT2529" t="s">
        <v>2350</v>
      </c>
    </row>
    <row r="2530">
      <c r="N2530" t="s">
        <v>3025</v>
      </c>
      <c r="R2530" t="s">
        <v>3022</v>
      </c>
      <c r="S2530" t="s">
        <v>3025</v>
      </c>
      <c r="AE2530" t="s">
        <v>3025</v>
      </c>
      <c r="AT2530" t="s">
        <v>2351</v>
      </c>
    </row>
    <row r="2531">
      <c r="N2531" t="s">
        <v>3026</v>
      </c>
      <c r="R2531" t="s">
        <v>3023</v>
      </c>
      <c r="S2531" t="s">
        <v>3026</v>
      </c>
      <c r="AE2531" t="s">
        <v>3026</v>
      </c>
      <c r="AT2531" t="s">
        <v>2352</v>
      </c>
    </row>
    <row r="2532">
      <c r="N2532" t="s">
        <v>3027</v>
      </c>
      <c r="R2532" t="s">
        <v>3024</v>
      </c>
      <c r="S2532" t="s">
        <v>3027</v>
      </c>
      <c r="AE2532" t="s">
        <v>3027</v>
      </c>
      <c r="AT2532" t="s">
        <v>2353</v>
      </c>
    </row>
    <row r="2533">
      <c r="N2533" t="s">
        <v>3028</v>
      </c>
      <c r="R2533" t="s">
        <v>3025</v>
      </c>
      <c r="S2533" t="s">
        <v>3028</v>
      </c>
      <c r="AE2533" t="s">
        <v>3028</v>
      </c>
      <c r="AT2533" t="s">
        <v>2354</v>
      </c>
    </row>
    <row r="2534">
      <c r="N2534" t="s">
        <v>3029</v>
      </c>
      <c r="R2534" t="s">
        <v>3026</v>
      </c>
      <c r="S2534" t="s">
        <v>3029</v>
      </c>
      <c r="AE2534" t="s">
        <v>3029</v>
      </c>
      <c r="AT2534" t="s">
        <v>2355</v>
      </c>
    </row>
    <row r="2535">
      <c r="N2535" t="s">
        <v>3030</v>
      </c>
      <c r="R2535" t="s">
        <v>3027</v>
      </c>
      <c r="S2535" t="s">
        <v>3030</v>
      </c>
      <c r="AE2535" t="s">
        <v>3030</v>
      </c>
      <c r="AT2535" t="s">
        <v>2356</v>
      </c>
    </row>
    <row r="2536">
      <c r="N2536" t="s">
        <v>3031</v>
      </c>
      <c r="R2536" t="s">
        <v>3028</v>
      </c>
      <c r="S2536" t="s">
        <v>3031</v>
      </c>
      <c r="AE2536" t="s">
        <v>3031</v>
      </c>
      <c r="AT2536" t="s">
        <v>2357</v>
      </c>
    </row>
    <row r="2537">
      <c r="N2537" t="s">
        <v>3032</v>
      </c>
      <c r="R2537" t="s">
        <v>3029</v>
      </c>
      <c r="S2537" t="s">
        <v>3032</v>
      </c>
      <c r="AE2537" t="s">
        <v>3032</v>
      </c>
      <c r="AT2537" t="s">
        <v>4765</v>
      </c>
    </row>
    <row r="2538">
      <c r="N2538" t="s">
        <v>3033</v>
      </c>
      <c r="R2538" t="s">
        <v>3030</v>
      </c>
      <c r="S2538" t="s">
        <v>3033</v>
      </c>
      <c r="AE2538" t="s">
        <v>3033</v>
      </c>
      <c r="AT2538" t="s">
        <v>4766</v>
      </c>
    </row>
    <row r="2539">
      <c r="N2539" t="s">
        <v>3034</v>
      </c>
      <c r="R2539" t="s">
        <v>3031</v>
      </c>
      <c r="S2539" t="s">
        <v>3034</v>
      </c>
      <c r="AE2539" t="s">
        <v>3034</v>
      </c>
      <c r="AT2539" t="s">
        <v>4767</v>
      </c>
    </row>
    <row r="2540">
      <c r="N2540" t="s">
        <v>3035</v>
      </c>
      <c r="R2540" t="s">
        <v>3032</v>
      </c>
      <c r="S2540" t="s">
        <v>3035</v>
      </c>
      <c r="AE2540" t="s">
        <v>3035</v>
      </c>
      <c r="AT2540" t="s">
        <v>2359</v>
      </c>
    </row>
    <row r="2541">
      <c r="N2541" t="s">
        <v>3036</v>
      </c>
      <c r="R2541" t="s">
        <v>3033</v>
      </c>
      <c r="S2541" t="s">
        <v>3036</v>
      </c>
      <c r="AE2541" t="s">
        <v>3036</v>
      </c>
      <c r="AT2541" t="s">
        <v>4768</v>
      </c>
    </row>
    <row r="2542">
      <c r="N2542" t="s">
        <v>3037</v>
      </c>
      <c r="R2542" t="s">
        <v>3034</v>
      </c>
      <c r="S2542" t="s">
        <v>3037</v>
      </c>
      <c r="AE2542" t="s">
        <v>3037</v>
      </c>
      <c r="AT2542" t="s">
        <v>2360</v>
      </c>
    </row>
    <row r="2543">
      <c r="N2543" t="s">
        <v>3038</v>
      </c>
      <c r="R2543" t="s">
        <v>3035</v>
      </c>
      <c r="S2543" t="s">
        <v>3038</v>
      </c>
      <c r="AE2543" t="s">
        <v>3038</v>
      </c>
      <c r="AT2543" t="s">
        <v>4769</v>
      </c>
    </row>
    <row r="2544">
      <c r="N2544" t="s">
        <v>3039</v>
      </c>
      <c r="R2544" t="s">
        <v>3036</v>
      </c>
      <c r="S2544" t="s">
        <v>3039</v>
      </c>
      <c r="AE2544" t="s">
        <v>3039</v>
      </c>
      <c r="AT2544" t="s">
        <v>4770</v>
      </c>
    </row>
    <row r="2545">
      <c r="N2545" t="s">
        <v>3040</v>
      </c>
      <c r="R2545" t="s">
        <v>3037</v>
      </c>
      <c r="S2545" t="s">
        <v>3040</v>
      </c>
      <c r="AE2545" t="s">
        <v>3040</v>
      </c>
      <c r="AT2545" t="s">
        <v>4771</v>
      </c>
    </row>
    <row r="2546">
      <c r="N2546" t="s">
        <v>3041</v>
      </c>
      <c r="R2546" t="s">
        <v>3038</v>
      </c>
      <c r="S2546" t="s">
        <v>3041</v>
      </c>
      <c r="AE2546" t="s">
        <v>3041</v>
      </c>
      <c r="AT2546" t="s">
        <v>2361</v>
      </c>
    </row>
    <row r="2547">
      <c r="N2547" t="s">
        <v>3042</v>
      </c>
      <c r="R2547" t="s">
        <v>3039</v>
      </c>
      <c r="S2547" t="s">
        <v>3042</v>
      </c>
      <c r="AE2547" t="s">
        <v>3042</v>
      </c>
      <c r="AT2547" t="s">
        <v>2362</v>
      </c>
    </row>
    <row r="2548">
      <c r="N2548" t="s">
        <v>3043</v>
      </c>
      <c r="R2548" t="s">
        <v>3040</v>
      </c>
      <c r="S2548" t="s">
        <v>3043</v>
      </c>
      <c r="AE2548" t="s">
        <v>3043</v>
      </c>
      <c r="AT2548" t="s">
        <v>2363</v>
      </c>
    </row>
    <row r="2549">
      <c r="N2549" t="s">
        <v>3044</v>
      </c>
      <c r="R2549" t="s">
        <v>3041</v>
      </c>
      <c r="S2549" t="s">
        <v>3044</v>
      </c>
      <c r="AE2549" t="s">
        <v>3044</v>
      </c>
      <c r="AT2549" t="s">
        <v>2364</v>
      </c>
    </row>
    <row r="2550">
      <c r="N2550" t="s">
        <v>3045</v>
      </c>
      <c r="R2550" t="s">
        <v>3042</v>
      </c>
      <c r="S2550" t="s">
        <v>3045</v>
      </c>
      <c r="AE2550" t="s">
        <v>3045</v>
      </c>
      <c r="AT2550" t="s">
        <v>2365</v>
      </c>
    </row>
    <row r="2551">
      <c r="N2551" t="s">
        <v>3046</v>
      </c>
      <c r="R2551" t="s">
        <v>3043</v>
      </c>
      <c r="S2551" t="s">
        <v>3046</v>
      </c>
      <c r="AE2551" t="s">
        <v>3046</v>
      </c>
      <c r="AT2551" t="s">
        <v>2366</v>
      </c>
    </row>
    <row r="2552">
      <c r="N2552" t="s">
        <v>3047</v>
      </c>
      <c r="R2552" t="s">
        <v>3044</v>
      </c>
      <c r="S2552" t="s">
        <v>3047</v>
      </c>
      <c r="AE2552" t="s">
        <v>3047</v>
      </c>
      <c r="AT2552" t="s">
        <v>2367</v>
      </c>
    </row>
    <row r="2553">
      <c r="N2553" t="s">
        <v>3048</v>
      </c>
      <c r="R2553" t="s">
        <v>3045</v>
      </c>
      <c r="S2553" t="s">
        <v>3048</v>
      </c>
      <c r="AE2553" t="s">
        <v>3048</v>
      </c>
      <c r="AT2553" t="s">
        <v>2368</v>
      </c>
    </row>
    <row r="2554">
      <c r="N2554" t="s">
        <v>3049</v>
      </c>
      <c r="R2554" t="s">
        <v>3046</v>
      </c>
      <c r="S2554" t="s">
        <v>3049</v>
      </c>
      <c r="AE2554" t="s">
        <v>3049</v>
      </c>
      <c r="AT2554" t="s">
        <v>2369</v>
      </c>
    </row>
    <row r="2555">
      <c r="N2555" t="s">
        <v>3050</v>
      </c>
      <c r="R2555" t="s">
        <v>3047</v>
      </c>
      <c r="S2555" t="s">
        <v>3050</v>
      </c>
      <c r="AE2555" t="s">
        <v>3050</v>
      </c>
      <c r="AT2555" t="s">
        <v>2370</v>
      </c>
    </row>
    <row r="2556">
      <c r="N2556" t="s">
        <v>3051</v>
      </c>
      <c r="R2556" t="s">
        <v>3048</v>
      </c>
      <c r="S2556" t="s">
        <v>3051</v>
      </c>
      <c r="AE2556" t="s">
        <v>3051</v>
      </c>
      <c r="AT2556" t="s">
        <v>2371</v>
      </c>
    </row>
    <row r="2557">
      <c r="N2557" t="s">
        <v>3052</v>
      </c>
      <c r="R2557" t="s">
        <v>3049</v>
      </c>
      <c r="S2557" t="s">
        <v>3052</v>
      </c>
      <c r="AE2557" t="s">
        <v>3052</v>
      </c>
      <c r="AT2557" t="s">
        <v>2372</v>
      </c>
    </row>
    <row r="2558">
      <c r="N2558" t="s">
        <v>3053</v>
      </c>
      <c r="R2558" t="s">
        <v>3050</v>
      </c>
      <c r="S2558" t="s">
        <v>3053</v>
      </c>
      <c r="AE2558" t="s">
        <v>3053</v>
      </c>
      <c r="AT2558" t="s">
        <v>4772</v>
      </c>
    </row>
    <row r="2559">
      <c r="N2559" t="s">
        <v>3054</v>
      </c>
      <c r="R2559" t="s">
        <v>3051</v>
      </c>
      <c r="S2559" t="s">
        <v>3054</v>
      </c>
      <c r="AE2559" t="s">
        <v>3054</v>
      </c>
      <c r="AT2559" t="s">
        <v>2373</v>
      </c>
    </row>
    <row r="2560">
      <c r="N2560" t="s">
        <v>3055</v>
      </c>
      <c r="R2560" t="s">
        <v>3052</v>
      </c>
      <c r="S2560" t="s">
        <v>3055</v>
      </c>
      <c r="AE2560" t="s">
        <v>3055</v>
      </c>
      <c r="AT2560" t="s">
        <v>4773</v>
      </c>
    </row>
    <row r="2561">
      <c r="N2561" t="s">
        <v>3056</v>
      </c>
      <c r="R2561" t="s">
        <v>3053</v>
      </c>
      <c r="S2561" t="s">
        <v>3056</v>
      </c>
      <c r="AE2561" t="s">
        <v>3056</v>
      </c>
      <c r="AT2561" t="s">
        <v>2374</v>
      </c>
    </row>
    <row r="2562">
      <c r="N2562" t="s">
        <v>3057</v>
      </c>
      <c r="R2562" t="s">
        <v>3054</v>
      </c>
      <c r="S2562" t="s">
        <v>3057</v>
      </c>
      <c r="AE2562" t="s">
        <v>3057</v>
      </c>
      <c r="AT2562" t="s">
        <v>2375</v>
      </c>
    </row>
    <row r="2563">
      <c r="N2563" t="s">
        <v>3058</v>
      </c>
      <c r="R2563" t="s">
        <v>3055</v>
      </c>
      <c r="S2563" t="s">
        <v>3058</v>
      </c>
      <c r="AE2563" t="s">
        <v>3058</v>
      </c>
      <c r="AT2563" t="s">
        <v>2376</v>
      </c>
    </row>
    <row r="2564">
      <c r="N2564" t="s">
        <v>3059</v>
      </c>
      <c r="R2564" t="s">
        <v>3056</v>
      </c>
      <c r="S2564" t="s">
        <v>3059</v>
      </c>
      <c r="AE2564" t="s">
        <v>3059</v>
      </c>
      <c r="AT2564" t="s">
        <v>2377</v>
      </c>
    </row>
    <row r="2565">
      <c r="N2565" t="s">
        <v>3060</v>
      </c>
      <c r="R2565" t="s">
        <v>3057</v>
      </c>
      <c r="S2565" t="s">
        <v>3060</v>
      </c>
      <c r="AE2565" t="s">
        <v>3060</v>
      </c>
      <c r="AT2565" t="s">
        <v>4774</v>
      </c>
    </row>
    <row r="2566">
      <c r="N2566" t="s">
        <v>3061</v>
      </c>
      <c r="R2566" t="s">
        <v>3058</v>
      </c>
      <c r="S2566" t="s">
        <v>3061</v>
      </c>
      <c r="AE2566" t="s">
        <v>3061</v>
      </c>
      <c r="AT2566" t="s">
        <v>4775</v>
      </c>
    </row>
    <row r="2567">
      <c r="N2567" t="s">
        <v>3062</v>
      </c>
      <c r="R2567" t="s">
        <v>3059</v>
      </c>
      <c r="S2567" t="s">
        <v>3062</v>
      </c>
      <c r="AE2567" t="s">
        <v>3062</v>
      </c>
      <c r="AT2567" t="s">
        <v>2379</v>
      </c>
    </row>
    <row r="2568">
      <c r="N2568" t="s">
        <v>3063</v>
      </c>
      <c r="R2568" t="s">
        <v>3060</v>
      </c>
      <c r="S2568" t="s">
        <v>3063</v>
      </c>
      <c r="AE2568" t="s">
        <v>3063</v>
      </c>
      <c r="AT2568" t="s">
        <v>4776</v>
      </c>
    </row>
    <row r="2569">
      <c r="N2569" t="s">
        <v>3064</v>
      </c>
      <c r="R2569" t="s">
        <v>3061</v>
      </c>
      <c r="S2569" t="s">
        <v>3064</v>
      </c>
      <c r="AE2569" t="s">
        <v>3064</v>
      </c>
      <c r="AT2569" t="s">
        <v>2380</v>
      </c>
    </row>
    <row r="2570">
      <c r="N2570" t="s">
        <v>3065</v>
      </c>
      <c r="R2570" t="s">
        <v>3062</v>
      </c>
      <c r="S2570" t="s">
        <v>3065</v>
      </c>
      <c r="AE2570" t="s">
        <v>3065</v>
      </c>
      <c r="AT2570" t="s">
        <v>2381</v>
      </c>
    </row>
    <row r="2571">
      <c r="N2571" t="s">
        <v>3066</v>
      </c>
      <c r="R2571" t="s">
        <v>3063</v>
      </c>
      <c r="S2571" t="s">
        <v>3066</v>
      </c>
      <c r="AE2571" t="s">
        <v>3066</v>
      </c>
      <c r="AT2571" t="s">
        <v>2382</v>
      </c>
    </row>
    <row r="2572">
      <c r="N2572" t="s">
        <v>3067</v>
      </c>
      <c r="R2572" t="s">
        <v>3064</v>
      </c>
      <c r="S2572" t="s">
        <v>3067</v>
      </c>
      <c r="AE2572" t="s">
        <v>3067</v>
      </c>
      <c r="AT2572" t="s">
        <v>2383</v>
      </c>
    </row>
    <row r="2573">
      <c r="N2573" t="s">
        <v>3068</v>
      </c>
      <c r="R2573" t="s">
        <v>3065</v>
      </c>
      <c r="S2573" t="s">
        <v>3068</v>
      </c>
      <c r="AE2573" t="s">
        <v>3068</v>
      </c>
      <c r="AT2573" t="s">
        <v>2384</v>
      </c>
    </row>
    <row r="2574">
      <c r="N2574" t="s">
        <v>3069</v>
      </c>
      <c r="R2574" t="s">
        <v>3066</v>
      </c>
      <c r="S2574" t="s">
        <v>3069</v>
      </c>
      <c r="AE2574" t="s">
        <v>3069</v>
      </c>
      <c r="AT2574" t="s">
        <v>2385</v>
      </c>
    </row>
    <row r="2575">
      <c r="N2575" t="s">
        <v>3070</v>
      </c>
      <c r="R2575" t="s">
        <v>3067</v>
      </c>
      <c r="S2575" t="s">
        <v>3070</v>
      </c>
      <c r="AE2575" t="s">
        <v>3070</v>
      </c>
      <c r="AT2575" t="s">
        <v>2386</v>
      </c>
    </row>
    <row r="2576">
      <c r="N2576" t="s">
        <v>3071</v>
      </c>
      <c r="R2576" t="s">
        <v>3068</v>
      </c>
      <c r="S2576" t="s">
        <v>3071</v>
      </c>
      <c r="AE2576" t="s">
        <v>3071</v>
      </c>
      <c r="AT2576" t="s">
        <v>2387</v>
      </c>
    </row>
    <row r="2577">
      <c r="N2577" t="s">
        <v>3072</v>
      </c>
      <c r="R2577" t="s">
        <v>3069</v>
      </c>
      <c r="S2577" t="s">
        <v>3072</v>
      </c>
      <c r="AE2577" t="s">
        <v>3072</v>
      </c>
      <c r="AT2577" t="s">
        <v>4777</v>
      </c>
    </row>
    <row r="2578">
      <c r="N2578" t="s">
        <v>3073</v>
      </c>
      <c r="R2578" t="s">
        <v>3070</v>
      </c>
      <c r="S2578" t="s">
        <v>3073</v>
      </c>
      <c r="AE2578" t="s">
        <v>3073</v>
      </c>
      <c r="AT2578" t="s">
        <v>2388</v>
      </c>
    </row>
    <row r="2579">
      <c r="N2579" t="s">
        <v>3074</v>
      </c>
      <c r="R2579" t="s">
        <v>3071</v>
      </c>
      <c r="S2579" t="s">
        <v>3074</v>
      </c>
      <c r="AE2579" t="s">
        <v>3074</v>
      </c>
      <c r="AT2579" t="s">
        <v>4778</v>
      </c>
    </row>
    <row r="2580">
      <c r="N2580" t="s">
        <v>3075</v>
      </c>
      <c r="R2580" t="s">
        <v>3072</v>
      </c>
      <c r="S2580" t="s">
        <v>3075</v>
      </c>
      <c r="AE2580" t="s">
        <v>3075</v>
      </c>
      <c r="AT2580" t="s">
        <v>2389</v>
      </c>
    </row>
    <row r="2581">
      <c r="N2581" t="s">
        <v>3076</v>
      </c>
      <c r="R2581" t="s">
        <v>3073</v>
      </c>
      <c r="S2581" t="s">
        <v>3076</v>
      </c>
      <c r="AE2581" t="s">
        <v>3076</v>
      </c>
      <c r="AT2581" t="s">
        <v>2390</v>
      </c>
    </row>
    <row r="2582">
      <c r="N2582" t="s">
        <v>3077</v>
      </c>
      <c r="R2582" t="s">
        <v>3074</v>
      </c>
      <c r="S2582" t="s">
        <v>3077</v>
      </c>
      <c r="AE2582" t="s">
        <v>3077</v>
      </c>
      <c r="AT2582" t="s">
        <v>2391</v>
      </c>
    </row>
    <row r="2583">
      <c r="N2583" t="s">
        <v>3078</v>
      </c>
      <c r="R2583" t="s">
        <v>3075</v>
      </c>
      <c r="S2583" t="s">
        <v>3078</v>
      </c>
      <c r="AE2583" t="s">
        <v>3078</v>
      </c>
      <c r="AT2583" t="s">
        <v>2392</v>
      </c>
    </row>
    <row r="2584">
      <c r="N2584" t="s">
        <v>3079</v>
      </c>
      <c r="R2584" t="s">
        <v>3076</v>
      </c>
      <c r="S2584" t="s">
        <v>3079</v>
      </c>
      <c r="AE2584" t="s">
        <v>3079</v>
      </c>
      <c r="AT2584" t="s">
        <v>2393</v>
      </c>
    </row>
    <row r="2585">
      <c r="N2585" t="s">
        <v>3080</v>
      </c>
      <c r="R2585" t="s">
        <v>3077</v>
      </c>
      <c r="S2585" t="s">
        <v>3080</v>
      </c>
      <c r="AE2585" t="s">
        <v>3080</v>
      </c>
      <c r="AT2585" t="s">
        <v>4779</v>
      </c>
    </row>
    <row r="2586">
      <c r="N2586" t="s">
        <v>3081</v>
      </c>
      <c r="R2586" t="s">
        <v>3078</v>
      </c>
      <c r="S2586" t="s">
        <v>3081</v>
      </c>
      <c r="AE2586" t="s">
        <v>3081</v>
      </c>
      <c r="AT2586" t="s">
        <v>4780</v>
      </c>
    </row>
    <row r="2587">
      <c r="N2587" t="s">
        <v>3082</v>
      </c>
      <c r="R2587" t="s">
        <v>3079</v>
      </c>
      <c r="S2587" t="s">
        <v>3082</v>
      </c>
      <c r="AE2587" t="s">
        <v>3082</v>
      </c>
      <c r="AT2587" t="s">
        <v>4781</v>
      </c>
    </row>
    <row r="2588">
      <c r="N2588" t="s">
        <v>3083</v>
      </c>
      <c r="R2588" t="s">
        <v>3080</v>
      </c>
      <c r="S2588" t="s">
        <v>3083</v>
      </c>
      <c r="AE2588" t="s">
        <v>3083</v>
      </c>
      <c r="AT2588" t="s">
        <v>4782</v>
      </c>
    </row>
    <row r="2589">
      <c r="N2589" t="s">
        <v>3084</v>
      </c>
      <c r="R2589" t="s">
        <v>3081</v>
      </c>
      <c r="S2589" t="s">
        <v>3084</v>
      </c>
      <c r="AE2589" t="s">
        <v>3084</v>
      </c>
      <c r="AT2589" t="s">
        <v>2394</v>
      </c>
    </row>
    <row r="2590">
      <c r="N2590" t="s">
        <v>3085</v>
      </c>
      <c r="R2590" t="s">
        <v>3082</v>
      </c>
      <c r="S2590" t="s">
        <v>3085</v>
      </c>
      <c r="AE2590" t="s">
        <v>3085</v>
      </c>
      <c r="AT2590" t="s">
        <v>4783</v>
      </c>
    </row>
    <row r="2591">
      <c r="N2591" t="s">
        <v>3086</v>
      </c>
      <c r="R2591" t="s">
        <v>3083</v>
      </c>
      <c r="S2591" t="s">
        <v>3086</v>
      </c>
      <c r="AE2591" t="s">
        <v>3086</v>
      </c>
      <c r="AT2591" t="s">
        <v>2395</v>
      </c>
    </row>
    <row r="2592">
      <c r="N2592" t="s">
        <v>3087</v>
      </c>
      <c r="R2592" t="s">
        <v>3084</v>
      </c>
      <c r="S2592" t="s">
        <v>3087</v>
      </c>
      <c r="AE2592" t="s">
        <v>3087</v>
      </c>
      <c r="AT2592" t="s">
        <v>4784</v>
      </c>
    </row>
    <row r="2593">
      <c r="N2593" t="s">
        <v>3088</v>
      </c>
      <c r="R2593" t="s">
        <v>3085</v>
      </c>
      <c r="S2593" t="s">
        <v>3088</v>
      </c>
      <c r="AE2593" t="s">
        <v>3088</v>
      </c>
      <c r="AT2593" t="s">
        <v>4785</v>
      </c>
    </row>
    <row r="2594">
      <c r="N2594" t="s">
        <v>3089</v>
      </c>
      <c r="R2594" t="s">
        <v>3086</v>
      </c>
      <c r="S2594" t="s">
        <v>3089</v>
      </c>
      <c r="AE2594" t="s">
        <v>3089</v>
      </c>
      <c r="AT2594" t="s">
        <v>4786</v>
      </c>
    </row>
    <row r="2595">
      <c r="N2595" t="s">
        <v>3090</v>
      </c>
      <c r="R2595" t="s">
        <v>3087</v>
      </c>
      <c r="S2595" t="s">
        <v>3090</v>
      </c>
      <c r="AE2595" t="s">
        <v>3090</v>
      </c>
      <c r="AT2595" t="s">
        <v>4787</v>
      </c>
    </row>
    <row r="2596">
      <c r="N2596" t="s">
        <v>3091</v>
      </c>
      <c r="R2596" t="s">
        <v>3088</v>
      </c>
      <c r="S2596" t="s">
        <v>3091</v>
      </c>
      <c r="AE2596" t="s">
        <v>3091</v>
      </c>
      <c r="AT2596" t="s">
        <v>4788</v>
      </c>
    </row>
    <row r="2597">
      <c r="N2597" t="s">
        <v>3092</v>
      </c>
      <c r="R2597" t="s">
        <v>3089</v>
      </c>
      <c r="S2597" t="s">
        <v>3092</v>
      </c>
      <c r="AE2597" t="s">
        <v>3092</v>
      </c>
      <c r="AT2597" t="s">
        <v>4789</v>
      </c>
    </row>
    <row r="2598">
      <c r="N2598" t="s">
        <v>3093</v>
      </c>
      <c r="R2598" t="s">
        <v>3090</v>
      </c>
      <c r="S2598" t="s">
        <v>3093</v>
      </c>
      <c r="AE2598" t="s">
        <v>3093</v>
      </c>
      <c r="AT2598" t="s">
        <v>2396</v>
      </c>
    </row>
    <row r="2599">
      <c r="N2599" t="s">
        <v>3094</v>
      </c>
      <c r="R2599" t="s">
        <v>3091</v>
      </c>
      <c r="S2599" t="s">
        <v>3094</v>
      </c>
      <c r="AE2599" t="s">
        <v>3094</v>
      </c>
      <c r="AT2599" t="s">
        <v>4790</v>
      </c>
    </row>
    <row r="2600">
      <c r="N2600" t="s">
        <v>3095</v>
      </c>
      <c r="R2600" t="s">
        <v>3092</v>
      </c>
      <c r="S2600" t="s">
        <v>3095</v>
      </c>
      <c r="AE2600" t="s">
        <v>3095</v>
      </c>
      <c r="AT2600" t="s">
        <v>4791</v>
      </c>
    </row>
    <row r="2601">
      <c r="N2601" t="s">
        <v>3096</v>
      </c>
      <c r="R2601" t="s">
        <v>3093</v>
      </c>
      <c r="S2601" t="s">
        <v>3096</v>
      </c>
      <c r="AE2601" t="s">
        <v>3096</v>
      </c>
      <c r="AT2601" t="s">
        <v>4792</v>
      </c>
    </row>
    <row r="2602">
      <c r="N2602" t="s">
        <v>3097</v>
      </c>
      <c r="R2602" t="s">
        <v>3094</v>
      </c>
      <c r="S2602" t="s">
        <v>3097</v>
      </c>
      <c r="AE2602" t="s">
        <v>3097</v>
      </c>
      <c r="AT2602" t="s">
        <v>4793</v>
      </c>
    </row>
    <row r="2603">
      <c r="N2603" t="s">
        <v>3098</v>
      </c>
      <c r="R2603" t="s">
        <v>3095</v>
      </c>
      <c r="S2603" t="s">
        <v>3098</v>
      </c>
      <c r="AE2603" t="s">
        <v>3098</v>
      </c>
      <c r="AT2603" t="s">
        <v>4794</v>
      </c>
    </row>
    <row r="2604">
      <c r="N2604" t="s">
        <v>3099</v>
      </c>
      <c r="R2604" t="s">
        <v>3096</v>
      </c>
      <c r="S2604" t="s">
        <v>3099</v>
      </c>
      <c r="AE2604" t="s">
        <v>3099</v>
      </c>
      <c r="AT2604" t="s">
        <v>4795</v>
      </c>
    </row>
    <row r="2605">
      <c r="N2605" t="s">
        <v>3100</v>
      </c>
      <c r="R2605" t="s">
        <v>3097</v>
      </c>
      <c r="S2605" t="s">
        <v>3100</v>
      </c>
      <c r="AE2605" t="s">
        <v>3100</v>
      </c>
      <c r="AT2605" t="s">
        <v>4796</v>
      </c>
    </row>
    <row r="2606">
      <c r="N2606" t="s">
        <v>3101</v>
      </c>
      <c r="R2606" t="s">
        <v>3098</v>
      </c>
      <c r="S2606" t="s">
        <v>3101</v>
      </c>
      <c r="AE2606" t="s">
        <v>3101</v>
      </c>
      <c r="AT2606" t="s">
        <v>4797</v>
      </c>
    </row>
    <row r="2607">
      <c r="N2607" t="s">
        <v>3102</v>
      </c>
      <c r="R2607" t="s">
        <v>3099</v>
      </c>
      <c r="S2607" t="s">
        <v>3102</v>
      </c>
      <c r="AE2607" t="s">
        <v>3102</v>
      </c>
      <c r="AT2607" t="s">
        <v>4798</v>
      </c>
    </row>
    <row r="2608">
      <c r="N2608" t="s">
        <v>3103</v>
      </c>
      <c r="R2608" t="s">
        <v>3100</v>
      </c>
      <c r="S2608" t="s">
        <v>3103</v>
      </c>
      <c r="AE2608" t="s">
        <v>3103</v>
      </c>
      <c r="AT2608" t="s">
        <v>4799</v>
      </c>
    </row>
    <row r="2609">
      <c r="N2609" t="s">
        <v>3104</v>
      </c>
      <c r="R2609" t="s">
        <v>3101</v>
      </c>
      <c r="S2609" t="s">
        <v>3104</v>
      </c>
      <c r="AE2609" t="s">
        <v>3104</v>
      </c>
      <c r="AT2609" t="s">
        <v>2397</v>
      </c>
    </row>
    <row r="2610">
      <c r="N2610" t="s">
        <v>3105</v>
      </c>
      <c r="R2610" t="s">
        <v>3102</v>
      </c>
      <c r="S2610" t="s">
        <v>3105</v>
      </c>
      <c r="AE2610" t="s">
        <v>3105</v>
      </c>
      <c r="AT2610" t="s">
        <v>4800</v>
      </c>
    </row>
    <row r="2611">
      <c r="N2611" t="s">
        <v>3106</v>
      </c>
      <c r="R2611" t="s">
        <v>3103</v>
      </c>
      <c r="S2611" t="s">
        <v>3106</v>
      </c>
      <c r="AE2611" t="s">
        <v>3106</v>
      </c>
      <c r="AT2611" t="s">
        <v>4801</v>
      </c>
    </row>
    <row r="2612">
      <c r="N2612" t="s">
        <v>3107</v>
      </c>
      <c r="R2612" t="s">
        <v>3104</v>
      </c>
      <c r="S2612" t="s">
        <v>3107</v>
      </c>
      <c r="AE2612" t="s">
        <v>3107</v>
      </c>
      <c r="AT2612" t="s">
        <v>4802</v>
      </c>
    </row>
    <row r="2613">
      <c r="N2613" t="s">
        <v>3108</v>
      </c>
      <c r="R2613" t="s">
        <v>3105</v>
      </c>
      <c r="S2613" t="s">
        <v>3108</v>
      </c>
      <c r="AE2613" t="s">
        <v>3108</v>
      </c>
      <c r="AT2613" t="s">
        <v>4803</v>
      </c>
    </row>
    <row r="2614">
      <c r="N2614" t="s">
        <v>3109</v>
      </c>
      <c r="R2614" t="s">
        <v>3106</v>
      </c>
      <c r="S2614" t="s">
        <v>3109</v>
      </c>
      <c r="AE2614" t="s">
        <v>3109</v>
      </c>
      <c r="AT2614" t="s">
        <v>4804</v>
      </c>
    </row>
    <row r="2615">
      <c r="N2615" t="s">
        <v>3110</v>
      </c>
      <c r="R2615" t="s">
        <v>3107</v>
      </c>
      <c r="S2615" t="s">
        <v>3110</v>
      </c>
      <c r="AE2615" t="s">
        <v>3110</v>
      </c>
      <c r="AT2615" t="s">
        <v>4805</v>
      </c>
    </row>
    <row r="2616">
      <c r="N2616" t="s">
        <v>3111</v>
      </c>
      <c r="R2616" t="s">
        <v>3108</v>
      </c>
      <c r="S2616" t="s">
        <v>3111</v>
      </c>
      <c r="AE2616" t="s">
        <v>3111</v>
      </c>
      <c r="AT2616" t="s">
        <v>4806</v>
      </c>
    </row>
    <row r="2617">
      <c r="N2617" t="s">
        <v>3112</v>
      </c>
      <c r="R2617" t="s">
        <v>3109</v>
      </c>
      <c r="S2617" t="s">
        <v>3112</v>
      </c>
      <c r="AE2617" t="s">
        <v>3112</v>
      </c>
      <c r="AT2617" t="s">
        <v>4807</v>
      </c>
    </row>
    <row r="2618">
      <c r="N2618" t="s">
        <v>3113</v>
      </c>
      <c r="R2618" t="s">
        <v>3110</v>
      </c>
      <c r="S2618" t="s">
        <v>3113</v>
      </c>
      <c r="AE2618" t="s">
        <v>3113</v>
      </c>
      <c r="AT2618" t="s">
        <v>2398</v>
      </c>
    </row>
    <row r="2619">
      <c r="N2619" t="s">
        <v>3114</v>
      </c>
      <c r="R2619" t="s">
        <v>3111</v>
      </c>
      <c r="S2619" t="s">
        <v>3114</v>
      </c>
      <c r="AE2619" t="s">
        <v>3114</v>
      </c>
      <c r="AT2619" t="s">
        <v>2399</v>
      </c>
    </row>
    <row r="2620">
      <c r="N2620" t="s">
        <v>3115</v>
      </c>
      <c r="R2620" t="s">
        <v>3112</v>
      </c>
      <c r="S2620" t="s">
        <v>3115</v>
      </c>
      <c r="AE2620" t="s">
        <v>3115</v>
      </c>
      <c r="AT2620" t="s">
        <v>4808</v>
      </c>
    </row>
    <row r="2621">
      <c r="N2621" t="s">
        <v>3116</v>
      </c>
      <c r="R2621" t="s">
        <v>3113</v>
      </c>
      <c r="S2621" t="s">
        <v>3116</v>
      </c>
      <c r="AE2621" t="s">
        <v>3116</v>
      </c>
      <c r="AT2621" t="s">
        <v>4809</v>
      </c>
    </row>
    <row r="2622">
      <c r="N2622" t="s">
        <v>3117</v>
      </c>
      <c r="R2622" t="s">
        <v>3114</v>
      </c>
      <c r="S2622" t="s">
        <v>3117</v>
      </c>
      <c r="AE2622" t="s">
        <v>3117</v>
      </c>
      <c r="AT2622" t="s">
        <v>4810</v>
      </c>
    </row>
    <row r="2623">
      <c r="N2623" t="s">
        <v>3118</v>
      </c>
      <c r="R2623" t="s">
        <v>3115</v>
      </c>
      <c r="S2623" t="s">
        <v>3118</v>
      </c>
      <c r="AE2623" t="s">
        <v>3118</v>
      </c>
      <c r="AT2623" t="s">
        <v>4811</v>
      </c>
    </row>
    <row r="2624">
      <c r="N2624" t="s">
        <v>3119</v>
      </c>
      <c r="R2624" t="s">
        <v>3116</v>
      </c>
      <c r="S2624" t="s">
        <v>3119</v>
      </c>
      <c r="AE2624" t="s">
        <v>3119</v>
      </c>
      <c r="AT2624" t="s">
        <v>4812</v>
      </c>
    </row>
    <row r="2625">
      <c r="N2625" t="s">
        <v>3120</v>
      </c>
      <c r="R2625" t="s">
        <v>3117</v>
      </c>
      <c r="S2625" t="s">
        <v>3120</v>
      </c>
      <c r="AE2625" t="s">
        <v>3120</v>
      </c>
      <c r="AT2625" t="s">
        <v>4813</v>
      </c>
    </row>
    <row r="2626">
      <c r="N2626" t="s">
        <v>3121</v>
      </c>
      <c r="R2626" t="s">
        <v>3118</v>
      </c>
      <c r="S2626" t="s">
        <v>3121</v>
      </c>
      <c r="AE2626" t="s">
        <v>3121</v>
      </c>
      <c r="AT2626" t="s">
        <v>4814</v>
      </c>
    </row>
    <row r="2627">
      <c r="N2627" t="s">
        <v>3122</v>
      </c>
      <c r="R2627" t="s">
        <v>3119</v>
      </c>
      <c r="S2627" t="s">
        <v>3122</v>
      </c>
      <c r="AE2627" t="s">
        <v>3122</v>
      </c>
      <c r="AT2627" t="s">
        <v>4815</v>
      </c>
    </row>
    <row r="2628">
      <c r="N2628" t="s">
        <v>3123</v>
      </c>
      <c r="R2628" t="s">
        <v>3120</v>
      </c>
      <c r="S2628" t="s">
        <v>3123</v>
      </c>
      <c r="AE2628" t="s">
        <v>3123</v>
      </c>
      <c r="AT2628" t="s">
        <v>4816</v>
      </c>
    </row>
    <row r="2629">
      <c r="N2629" t="s">
        <v>3124</v>
      </c>
      <c r="R2629" t="s">
        <v>3121</v>
      </c>
      <c r="S2629" t="s">
        <v>3124</v>
      </c>
      <c r="AE2629" t="s">
        <v>3124</v>
      </c>
      <c r="AT2629" t="s">
        <v>4817</v>
      </c>
    </row>
    <row r="2630">
      <c r="N2630" t="s">
        <v>3125</v>
      </c>
      <c r="R2630" t="s">
        <v>3122</v>
      </c>
      <c r="S2630" t="s">
        <v>3125</v>
      </c>
      <c r="AE2630" t="s">
        <v>3125</v>
      </c>
      <c r="AT2630" t="s">
        <v>4818</v>
      </c>
    </row>
    <row r="2631">
      <c r="N2631" t="s">
        <v>3126</v>
      </c>
      <c r="R2631" t="s">
        <v>3123</v>
      </c>
      <c r="S2631" t="s">
        <v>3126</v>
      </c>
      <c r="AE2631" t="s">
        <v>3126</v>
      </c>
      <c r="AT2631" t="s">
        <v>4819</v>
      </c>
    </row>
    <row r="2632">
      <c r="N2632" t="s">
        <v>3127</v>
      </c>
      <c r="R2632" t="s">
        <v>3124</v>
      </c>
      <c r="S2632" t="s">
        <v>3127</v>
      </c>
      <c r="AE2632" t="s">
        <v>3127</v>
      </c>
      <c r="AT2632" t="s">
        <v>4820</v>
      </c>
    </row>
    <row r="2633">
      <c r="N2633" t="s">
        <v>3128</v>
      </c>
      <c r="R2633" t="s">
        <v>3125</v>
      </c>
      <c r="S2633" t="s">
        <v>3128</v>
      </c>
      <c r="AE2633" t="s">
        <v>3128</v>
      </c>
      <c r="AT2633" t="s">
        <v>4821</v>
      </c>
    </row>
    <row r="2634">
      <c r="N2634" t="s">
        <v>3129</v>
      </c>
      <c r="R2634" t="s">
        <v>3126</v>
      </c>
      <c r="S2634" t="s">
        <v>3129</v>
      </c>
      <c r="AE2634" t="s">
        <v>3129</v>
      </c>
      <c r="AT2634" t="s">
        <v>2400</v>
      </c>
    </row>
    <row r="2635">
      <c r="N2635" t="s">
        <v>3130</v>
      </c>
      <c r="R2635" t="s">
        <v>3127</v>
      </c>
      <c r="S2635" t="s">
        <v>3130</v>
      </c>
      <c r="AE2635" t="s">
        <v>3130</v>
      </c>
      <c r="AT2635" t="s">
        <v>4822</v>
      </c>
    </row>
    <row r="2636">
      <c r="N2636" t="s">
        <v>3131</v>
      </c>
      <c r="R2636" t="s">
        <v>3128</v>
      </c>
      <c r="S2636" t="s">
        <v>3131</v>
      </c>
      <c r="AE2636" t="s">
        <v>3131</v>
      </c>
      <c r="AT2636" t="s">
        <v>2401</v>
      </c>
    </row>
    <row r="2637">
      <c r="N2637" t="s">
        <v>3132</v>
      </c>
      <c r="R2637" t="s">
        <v>3129</v>
      </c>
      <c r="S2637" t="s">
        <v>3132</v>
      </c>
      <c r="AE2637" t="s">
        <v>3132</v>
      </c>
      <c r="AT2637" t="s">
        <v>2402</v>
      </c>
    </row>
    <row r="2638">
      <c r="N2638" t="s">
        <v>3133</v>
      </c>
      <c r="R2638" t="s">
        <v>3130</v>
      </c>
      <c r="S2638" t="s">
        <v>3133</v>
      </c>
      <c r="AE2638" t="s">
        <v>3133</v>
      </c>
      <c r="AT2638" t="s">
        <v>2403</v>
      </c>
    </row>
    <row r="2639">
      <c r="N2639" t="s">
        <v>3134</v>
      </c>
      <c r="R2639" t="s">
        <v>3131</v>
      </c>
      <c r="S2639" t="s">
        <v>3134</v>
      </c>
      <c r="AE2639" t="s">
        <v>3134</v>
      </c>
      <c r="AT2639" t="s">
        <v>4823</v>
      </c>
    </row>
    <row r="2640">
      <c r="N2640" t="s">
        <v>3135</v>
      </c>
      <c r="R2640" t="s">
        <v>3132</v>
      </c>
      <c r="S2640" t="s">
        <v>3135</v>
      </c>
      <c r="AE2640" t="s">
        <v>3135</v>
      </c>
      <c r="AT2640" t="s">
        <v>2404</v>
      </c>
    </row>
    <row r="2641">
      <c r="N2641" t="s">
        <v>3136</v>
      </c>
      <c r="R2641" t="s">
        <v>3133</v>
      </c>
      <c r="S2641" t="s">
        <v>3136</v>
      </c>
      <c r="AE2641" t="s">
        <v>3136</v>
      </c>
      <c r="AT2641" t="s">
        <v>2405</v>
      </c>
    </row>
    <row r="2642">
      <c r="N2642" t="s">
        <v>3137</v>
      </c>
      <c r="R2642" t="s">
        <v>3134</v>
      </c>
      <c r="S2642" t="s">
        <v>3137</v>
      </c>
      <c r="AE2642" t="s">
        <v>3137</v>
      </c>
      <c r="AT2642" t="s">
        <v>2406</v>
      </c>
    </row>
    <row r="2643">
      <c r="N2643" t="s">
        <v>3138</v>
      </c>
      <c r="R2643" t="s">
        <v>3135</v>
      </c>
      <c r="S2643" t="s">
        <v>3138</v>
      </c>
      <c r="AE2643" t="s">
        <v>3138</v>
      </c>
      <c r="AT2643" t="s">
        <v>2407</v>
      </c>
    </row>
    <row r="2644">
      <c r="N2644" t="s">
        <v>3139</v>
      </c>
      <c r="R2644" t="s">
        <v>3136</v>
      </c>
      <c r="S2644" t="s">
        <v>3139</v>
      </c>
      <c r="AE2644" t="s">
        <v>3139</v>
      </c>
      <c r="AT2644" t="s">
        <v>2408</v>
      </c>
    </row>
    <row r="2645">
      <c r="N2645" t="s">
        <v>3140</v>
      </c>
      <c r="R2645" t="s">
        <v>3137</v>
      </c>
      <c r="S2645" t="s">
        <v>3140</v>
      </c>
      <c r="AE2645" t="s">
        <v>3140</v>
      </c>
      <c r="AT2645" t="s">
        <v>2409</v>
      </c>
    </row>
    <row r="2646">
      <c r="N2646" t="s">
        <v>3141</v>
      </c>
      <c r="R2646" t="s">
        <v>3138</v>
      </c>
      <c r="S2646" t="s">
        <v>3141</v>
      </c>
      <c r="AE2646" t="s">
        <v>3141</v>
      </c>
      <c r="AT2646" t="s">
        <v>2410</v>
      </c>
    </row>
    <row r="2647">
      <c r="N2647" t="s">
        <v>3142</v>
      </c>
      <c r="R2647" t="s">
        <v>3139</v>
      </c>
      <c r="S2647" t="s">
        <v>3142</v>
      </c>
      <c r="AE2647" t="s">
        <v>3142</v>
      </c>
      <c r="AT2647" t="s">
        <v>2411</v>
      </c>
    </row>
    <row r="2648">
      <c r="N2648" t="s">
        <v>3143</v>
      </c>
      <c r="R2648" t="s">
        <v>3140</v>
      </c>
      <c r="S2648" t="s">
        <v>3143</v>
      </c>
      <c r="AE2648" t="s">
        <v>3143</v>
      </c>
      <c r="AT2648" t="s">
        <v>4824</v>
      </c>
    </row>
    <row r="2649">
      <c r="N2649" t="s">
        <v>3144</v>
      </c>
      <c r="R2649" t="s">
        <v>3141</v>
      </c>
      <c r="S2649" t="s">
        <v>3144</v>
      </c>
      <c r="AE2649" t="s">
        <v>3144</v>
      </c>
      <c r="AT2649" t="s">
        <v>2412</v>
      </c>
    </row>
    <row r="2650">
      <c r="N2650" t="s">
        <v>3145</v>
      </c>
      <c r="R2650" t="s">
        <v>3142</v>
      </c>
      <c r="S2650" t="s">
        <v>3145</v>
      </c>
      <c r="AE2650" t="s">
        <v>3145</v>
      </c>
      <c r="AT2650" t="s">
        <v>2413</v>
      </c>
    </row>
    <row r="2651">
      <c r="N2651" t="s">
        <v>3146</v>
      </c>
      <c r="R2651" t="s">
        <v>3143</v>
      </c>
      <c r="S2651" t="s">
        <v>3146</v>
      </c>
      <c r="AE2651" t="s">
        <v>3146</v>
      </c>
      <c r="AT2651" t="s">
        <v>2414</v>
      </c>
    </row>
    <row r="2652">
      <c r="N2652" t="s">
        <v>3147</v>
      </c>
      <c r="R2652" t="s">
        <v>3144</v>
      </c>
      <c r="S2652" t="s">
        <v>3147</v>
      </c>
      <c r="AE2652" t="s">
        <v>3147</v>
      </c>
      <c r="AT2652" t="s">
        <v>2415</v>
      </c>
    </row>
    <row r="2653">
      <c r="N2653" t="s">
        <v>3148</v>
      </c>
      <c r="R2653" t="s">
        <v>3145</v>
      </c>
      <c r="S2653" t="s">
        <v>3148</v>
      </c>
      <c r="AE2653" t="s">
        <v>3148</v>
      </c>
      <c r="AT2653" t="s">
        <v>2416</v>
      </c>
    </row>
    <row r="2654">
      <c r="N2654" t="s">
        <v>3149</v>
      </c>
      <c r="R2654" t="s">
        <v>3146</v>
      </c>
      <c r="S2654" t="s">
        <v>3149</v>
      </c>
      <c r="AE2654" t="s">
        <v>3149</v>
      </c>
      <c r="AT2654" t="s">
        <v>2417</v>
      </c>
    </row>
    <row r="2655">
      <c r="N2655" t="s">
        <v>3150</v>
      </c>
      <c r="R2655" t="s">
        <v>3147</v>
      </c>
      <c r="S2655" t="s">
        <v>3150</v>
      </c>
      <c r="AE2655" t="s">
        <v>3150</v>
      </c>
      <c r="AT2655" t="s">
        <v>2418</v>
      </c>
    </row>
    <row r="2656">
      <c r="N2656" t="s">
        <v>3151</v>
      </c>
      <c r="R2656" t="s">
        <v>3148</v>
      </c>
      <c r="S2656" t="s">
        <v>3151</v>
      </c>
      <c r="AE2656" t="s">
        <v>3151</v>
      </c>
      <c r="AT2656" t="s">
        <v>2419</v>
      </c>
    </row>
    <row r="2657">
      <c r="N2657" t="s">
        <v>3152</v>
      </c>
      <c r="R2657" t="s">
        <v>3149</v>
      </c>
      <c r="S2657" t="s">
        <v>3152</v>
      </c>
      <c r="AE2657" t="s">
        <v>3152</v>
      </c>
      <c r="AT2657" t="s">
        <v>4825</v>
      </c>
    </row>
    <row r="2658">
      <c r="N2658" t="s">
        <v>3153</v>
      </c>
      <c r="R2658" t="s">
        <v>3150</v>
      </c>
      <c r="S2658" t="s">
        <v>3153</v>
      </c>
      <c r="AE2658" t="s">
        <v>3153</v>
      </c>
      <c r="AT2658" t="s">
        <v>4826</v>
      </c>
    </row>
    <row r="2659">
      <c r="N2659" t="s">
        <v>3154</v>
      </c>
      <c r="R2659" t="s">
        <v>3151</v>
      </c>
      <c r="S2659" t="s">
        <v>3154</v>
      </c>
      <c r="AE2659" t="s">
        <v>3154</v>
      </c>
      <c r="AT2659" t="s">
        <v>2420</v>
      </c>
    </row>
    <row r="2660">
      <c r="N2660" t="s">
        <v>3155</v>
      </c>
      <c r="R2660" t="s">
        <v>3152</v>
      </c>
      <c r="S2660" t="s">
        <v>3155</v>
      </c>
      <c r="AE2660" t="s">
        <v>3155</v>
      </c>
      <c r="AT2660" t="s">
        <v>4827</v>
      </c>
    </row>
    <row r="2661">
      <c r="N2661" t="s">
        <v>3156</v>
      </c>
      <c r="R2661" t="s">
        <v>3153</v>
      </c>
      <c r="S2661" t="s">
        <v>3156</v>
      </c>
      <c r="AE2661" t="s">
        <v>3156</v>
      </c>
      <c r="AT2661" t="s">
        <v>2421</v>
      </c>
    </row>
    <row r="2662">
      <c r="N2662" t="s">
        <v>3157</v>
      </c>
      <c r="R2662" t="s">
        <v>3154</v>
      </c>
      <c r="S2662" t="s">
        <v>3157</v>
      </c>
      <c r="AE2662" t="s">
        <v>3157</v>
      </c>
      <c r="AT2662" t="s">
        <v>2422</v>
      </c>
    </row>
    <row r="2663">
      <c r="N2663" t="s">
        <v>3158</v>
      </c>
      <c r="R2663" t="s">
        <v>3155</v>
      </c>
      <c r="S2663" t="s">
        <v>3158</v>
      </c>
      <c r="AE2663" t="s">
        <v>3158</v>
      </c>
      <c r="AT2663" t="s">
        <v>4828</v>
      </c>
    </row>
    <row r="2664">
      <c r="N2664" t="s">
        <v>3159</v>
      </c>
      <c r="R2664" t="s">
        <v>3156</v>
      </c>
      <c r="S2664" t="s">
        <v>3159</v>
      </c>
      <c r="AE2664" t="s">
        <v>3159</v>
      </c>
      <c r="AT2664" t="s">
        <v>4829</v>
      </c>
    </row>
    <row r="2665">
      <c r="N2665" t="s">
        <v>3160</v>
      </c>
      <c r="R2665" t="s">
        <v>3157</v>
      </c>
      <c r="S2665" t="s">
        <v>3160</v>
      </c>
      <c r="AE2665" t="s">
        <v>3160</v>
      </c>
      <c r="AT2665" t="s">
        <v>4830</v>
      </c>
    </row>
    <row r="2666">
      <c r="N2666" t="s">
        <v>3161</v>
      </c>
      <c r="R2666" t="s">
        <v>3158</v>
      </c>
      <c r="S2666" t="s">
        <v>3161</v>
      </c>
      <c r="AE2666" t="s">
        <v>3161</v>
      </c>
      <c r="AT2666" t="s">
        <v>4831</v>
      </c>
    </row>
    <row r="2667">
      <c r="N2667" t="s">
        <v>3162</v>
      </c>
      <c r="R2667" t="s">
        <v>3159</v>
      </c>
      <c r="S2667" t="s">
        <v>3162</v>
      </c>
      <c r="AE2667" t="s">
        <v>3162</v>
      </c>
      <c r="AT2667" t="s">
        <v>4832</v>
      </c>
    </row>
    <row r="2668">
      <c r="N2668" t="s">
        <v>3163</v>
      </c>
      <c r="R2668" t="s">
        <v>3160</v>
      </c>
      <c r="S2668" t="s">
        <v>3163</v>
      </c>
      <c r="AE2668" t="s">
        <v>3163</v>
      </c>
      <c r="AT2668" t="s">
        <v>4833</v>
      </c>
    </row>
    <row r="2669">
      <c r="N2669" t="s">
        <v>3164</v>
      </c>
      <c r="R2669" t="s">
        <v>3161</v>
      </c>
      <c r="S2669" t="s">
        <v>3164</v>
      </c>
      <c r="AE2669" t="s">
        <v>3164</v>
      </c>
      <c r="AT2669" t="s">
        <v>2423</v>
      </c>
    </row>
    <row r="2670">
      <c r="N2670" t="s">
        <v>3165</v>
      </c>
      <c r="R2670" t="s">
        <v>3162</v>
      </c>
      <c r="S2670" t="s">
        <v>3165</v>
      </c>
      <c r="AE2670" t="s">
        <v>3165</v>
      </c>
      <c r="AT2670" t="s">
        <v>4834</v>
      </c>
    </row>
    <row r="2671">
      <c r="N2671" t="s">
        <v>3166</v>
      </c>
      <c r="R2671" t="s">
        <v>3163</v>
      </c>
      <c r="S2671" t="s">
        <v>3166</v>
      </c>
      <c r="AE2671" t="s">
        <v>3166</v>
      </c>
      <c r="AT2671" t="s">
        <v>4835</v>
      </c>
    </row>
    <row r="2672">
      <c r="N2672" t="s">
        <v>3167</v>
      </c>
      <c r="R2672" t="s">
        <v>3164</v>
      </c>
      <c r="S2672" t="s">
        <v>3167</v>
      </c>
      <c r="AE2672" t="s">
        <v>3167</v>
      </c>
      <c r="AT2672" t="s">
        <v>2972</v>
      </c>
    </row>
    <row r="2673">
      <c r="N2673" t="s">
        <v>3168</v>
      </c>
      <c r="R2673" t="s">
        <v>3165</v>
      </c>
      <c r="S2673" t="s">
        <v>3168</v>
      </c>
      <c r="AE2673" t="s">
        <v>3168</v>
      </c>
      <c r="AT2673" t="s">
        <v>4836</v>
      </c>
    </row>
    <row r="2674">
      <c r="N2674" t="s">
        <v>3169</v>
      </c>
      <c r="R2674" t="s">
        <v>3166</v>
      </c>
      <c r="S2674" t="s">
        <v>3169</v>
      </c>
      <c r="AE2674" t="s">
        <v>3169</v>
      </c>
      <c r="AT2674" t="s">
        <v>4837</v>
      </c>
    </row>
    <row r="2675">
      <c r="N2675" t="s">
        <v>3170</v>
      </c>
      <c r="R2675" t="s">
        <v>3167</v>
      </c>
      <c r="S2675" t="s">
        <v>3170</v>
      </c>
      <c r="AE2675" t="s">
        <v>3170</v>
      </c>
      <c r="AT2675" t="s">
        <v>2424</v>
      </c>
    </row>
    <row r="2676">
      <c r="N2676" t="s">
        <v>3171</v>
      </c>
      <c r="R2676" t="s">
        <v>3168</v>
      </c>
      <c r="S2676" t="s">
        <v>3171</v>
      </c>
      <c r="AE2676" t="s">
        <v>3171</v>
      </c>
      <c r="AT2676" t="s">
        <v>4838</v>
      </c>
    </row>
    <row r="2677">
      <c r="N2677" t="s">
        <v>3172</v>
      </c>
      <c r="R2677" t="s">
        <v>3169</v>
      </c>
      <c r="S2677" t="s">
        <v>3172</v>
      </c>
      <c r="AE2677" t="s">
        <v>3172</v>
      </c>
      <c r="AT2677" t="s">
        <v>2425</v>
      </c>
    </row>
    <row r="2678">
      <c r="N2678" t="s">
        <v>3173</v>
      </c>
      <c r="R2678" t="s">
        <v>3170</v>
      </c>
      <c r="S2678" t="s">
        <v>3173</v>
      </c>
      <c r="AE2678" t="s">
        <v>3173</v>
      </c>
      <c r="AT2678" t="s">
        <v>2426</v>
      </c>
    </row>
    <row r="2679">
      <c r="N2679" t="s">
        <v>3174</v>
      </c>
      <c r="R2679" t="s">
        <v>3171</v>
      </c>
      <c r="S2679" t="s">
        <v>3174</v>
      </c>
      <c r="AE2679" t="s">
        <v>3174</v>
      </c>
      <c r="AT2679" t="s">
        <v>2427</v>
      </c>
    </row>
    <row r="2680">
      <c r="N2680" t="s">
        <v>3175</v>
      </c>
      <c r="R2680" t="s">
        <v>3172</v>
      </c>
      <c r="S2680" t="s">
        <v>3175</v>
      </c>
      <c r="AE2680" t="s">
        <v>3175</v>
      </c>
      <c r="AT2680" t="s">
        <v>2428</v>
      </c>
    </row>
    <row r="2681">
      <c r="N2681" t="s">
        <v>3176</v>
      </c>
      <c r="R2681" t="s">
        <v>3173</v>
      </c>
      <c r="S2681" t="s">
        <v>3176</v>
      </c>
      <c r="AE2681" t="s">
        <v>3176</v>
      </c>
      <c r="AT2681" t="s">
        <v>2429</v>
      </c>
    </row>
    <row r="2682">
      <c r="N2682" t="s">
        <v>3177</v>
      </c>
      <c r="R2682" t="s">
        <v>3174</v>
      </c>
      <c r="S2682" t="s">
        <v>3177</v>
      </c>
      <c r="AE2682" t="s">
        <v>3177</v>
      </c>
      <c r="AT2682" t="s">
        <v>2430</v>
      </c>
    </row>
    <row r="2683">
      <c r="N2683" t="s">
        <v>3178</v>
      </c>
      <c r="R2683" t="s">
        <v>3175</v>
      </c>
      <c r="S2683" t="s">
        <v>3178</v>
      </c>
      <c r="AE2683" t="s">
        <v>3178</v>
      </c>
      <c r="AT2683" t="s">
        <v>4839</v>
      </c>
    </row>
    <row r="2684">
      <c r="N2684" t="s">
        <v>3179</v>
      </c>
      <c r="R2684" t="s">
        <v>3176</v>
      </c>
      <c r="S2684" t="s">
        <v>3179</v>
      </c>
      <c r="AE2684" t="s">
        <v>3179</v>
      </c>
      <c r="AT2684" t="s">
        <v>2431</v>
      </c>
    </row>
    <row r="2685">
      <c r="N2685" t="s">
        <v>3180</v>
      </c>
      <c r="R2685" t="s">
        <v>3177</v>
      </c>
      <c r="S2685" t="s">
        <v>3180</v>
      </c>
      <c r="AE2685" t="s">
        <v>3180</v>
      </c>
      <c r="AT2685" t="s">
        <v>2432</v>
      </c>
    </row>
    <row r="2686">
      <c r="N2686" t="s">
        <v>3181</v>
      </c>
      <c r="R2686" t="s">
        <v>3178</v>
      </c>
      <c r="S2686" t="s">
        <v>3181</v>
      </c>
      <c r="AE2686" t="s">
        <v>3181</v>
      </c>
      <c r="AT2686" t="s">
        <v>4840</v>
      </c>
    </row>
    <row r="2687">
      <c r="N2687" t="s">
        <v>3182</v>
      </c>
      <c r="R2687" t="s">
        <v>3179</v>
      </c>
      <c r="S2687" t="s">
        <v>3182</v>
      </c>
      <c r="AE2687" t="s">
        <v>3182</v>
      </c>
      <c r="AT2687" t="s">
        <v>2433</v>
      </c>
    </row>
    <row r="2688">
      <c r="N2688" t="s">
        <v>3183</v>
      </c>
      <c r="R2688" t="s">
        <v>3180</v>
      </c>
      <c r="S2688" t="s">
        <v>3183</v>
      </c>
      <c r="AE2688" t="s">
        <v>3183</v>
      </c>
      <c r="AT2688" t="s">
        <v>4841</v>
      </c>
    </row>
    <row r="2689">
      <c r="N2689" t="s">
        <v>3184</v>
      </c>
      <c r="R2689" t="s">
        <v>3181</v>
      </c>
      <c r="S2689" t="s">
        <v>3184</v>
      </c>
      <c r="AE2689" t="s">
        <v>3184</v>
      </c>
      <c r="AT2689" t="s">
        <v>4842</v>
      </c>
    </row>
    <row r="2690">
      <c r="N2690" t="s">
        <v>3185</v>
      </c>
      <c r="R2690" t="s">
        <v>3182</v>
      </c>
      <c r="S2690" t="s">
        <v>3185</v>
      </c>
      <c r="AE2690" t="s">
        <v>3185</v>
      </c>
      <c r="AT2690" t="s">
        <v>4843</v>
      </c>
    </row>
    <row r="2691">
      <c r="N2691" t="s">
        <v>3186</v>
      </c>
      <c r="R2691" t="s">
        <v>3183</v>
      </c>
      <c r="S2691" t="s">
        <v>3186</v>
      </c>
      <c r="AE2691" t="s">
        <v>3186</v>
      </c>
      <c r="AT2691" t="s">
        <v>4844</v>
      </c>
    </row>
    <row r="2692">
      <c r="N2692" t="s">
        <v>3187</v>
      </c>
      <c r="R2692" t="s">
        <v>3184</v>
      </c>
      <c r="S2692" t="s">
        <v>3187</v>
      </c>
      <c r="AE2692" t="s">
        <v>3187</v>
      </c>
      <c r="AT2692" t="s">
        <v>2434</v>
      </c>
    </row>
    <row r="2693">
      <c r="N2693" t="s">
        <v>3188</v>
      </c>
      <c r="R2693" t="s">
        <v>3185</v>
      </c>
      <c r="S2693" t="s">
        <v>3188</v>
      </c>
      <c r="AE2693" t="s">
        <v>3188</v>
      </c>
      <c r="AT2693" t="s">
        <v>4845</v>
      </c>
    </row>
    <row r="2694">
      <c r="N2694" t="s">
        <v>3189</v>
      </c>
      <c r="R2694" t="s">
        <v>3186</v>
      </c>
      <c r="S2694" t="s">
        <v>3189</v>
      </c>
      <c r="AE2694" t="s">
        <v>3189</v>
      </c>
      <c r="AT2694" t="s">
        <v>4846</v>
      </c>
    </row>
    <row r="2695">
      <c r="N2695" t="s">
        <v>3190</v>
      </c>
      <c r="R2695" t="s">
        <v>3187</v>
      </c>
      <c r="S2695" t="s">
        <v>3190</v>
      </c>
      <c r="AE2695" t="s">
        <v>3190</v>
      </c>
      <c r="AT2695" t="s">
        <v>4847</v>
      </c>
    </row>
    <row r="2696">
      <c r="N2696" t="s">
        <v>3191</v>
      </c>
      <c r="R2696" t="s">
        <v>3188</v>
      </c>
      <c r="S2696" t="s">
        <v>3191</v>
      </c>
      <c r="AE2696" t="s">
        <v>3191</v>
      </c>
      <c r="AT2696" t="s">
        <v>4848</v>
      </c>
    </row>
    <row r="2697">
      <c r="N2697" t="s">
        <v>3192</v>
      </c>
      <c r="R2697" t="s">
        <v>3189</v>
      </c>
      <c r="S2697" t="s">
        <v>3192</v>
      </c>
      <c r="AE2697" t="s">
        <v>3192</v>
      </c>
      <c r="AT2697" t="s">
        <v>4849</v>
      </c>
    </row>
    <row r="2698">
      <c r="N2698" t="s">
        <v>3193</v>
      </c>
      <c r="R2698" t="s">
        <v>3190</v>
      </c>
      <c r="S2698" t="s">
        <v>3193</v>
      </c>
      <c r="AE2698" t="s">
        <v>3193</v>
      </c>
      <c r="AT2698" t="s">
        <v>4850</v>
      </c>
    </row>
    <row r="2699">
      <c r="N2699" t="s">
        <v>3194</v>
      </c>
      <c r="R2699" t="s">
        <v>3191</v>
      </c>
      <c r="S2699" t="s">
        <v>3194</v>
      </c>
      <c r="AE2699" t="s">
        <v>3194</v>
      </c>
      <c r="AT2699" t="s">
        <v>4851</v>
      </c>
    </row>
    <row r="2700">
      <c r="N2700" t="s">
        <v>3195</v>
      </c>
      <c r="R2700" t="s">
        <v>3192</v>
      </c>
      <c r="S2700" t="s">
        <v>3195</v>
      </c>
      <c r="AE2700" t="s">
        <v>3195</v>
      </c>
      <c r="AT2700" t="s">
        <v>2435</v>
      </c>
    </row>
    <row r="2701">
      <c r="N2701" t="s">
        <v>3196</v>
      </c>
      <c r="R2701" t="s">
        <v>3193</v>
      </c>
      <c r="S2701" t="s">
        <v>3196</v>
      </c>
      <c r="AE2701" t="s">
        <v>3196</v>
      </c>
      <c r="AT2701" t="s">
        <v>4852</v>
      </c>
    </row>
    <row r="2702">
      <c r="N2702" t="s">
        <v>3197</v>
      </c>
      <c r="R2702" t="s">
        <v>3194</v>
      </c>
      <c r="S2702" t="s">
        <v>3197</v>
      </c>
      <c r="AE2702" t="s">
        <v>3197</v>
      </c>
      <c r="AT2702" t="s">
        <v>4853</v>
      </c>
    </row>
    <row r="2703">
      <c r="N2703" t="s">
        <v>3198</v>
      </c>
      <c r="R2703" t="s">
        <v>3195</v>
      </c>
      <c r="S2703" t="s">
        <v>3198</v>
      </c>
      <c r="AE2703" t="s">
        <v>3198</v>
      </c>
      <c r="AT2703" t="s">
        <v>4854</v>
      </c>
    </row>
    <row r="2704">
      <c r="N2704" t="s">
        <v>3199</v>
      </c>
      <c r="R2704" t="s">
        <v>3196</v>
      </c>
      <c r="S2704" t="s">
        <v>3199</v>
      </c>
      <c r="AE2704" t="s">
        <v>3199</v>
      </c>
      <c r="AT2704" t="s">
        <v>4855</v>
      </c>
    </row>
    <row r="2705">
      <c r="N2705" t="s">
        <v>3200</v>
      </c>
      <c r="R2705" t="s">
        <v>3197</v>
      </c>
      <c r="S2705" t="s">
        <v>3200</v>
      </c>
      <c r="AE2705" t="s">
        <v>3200</v>
      </c>
      <c r="AT2705" t="s">
        <v>4856</v>
      </c>
    </row>
    <row r="2706">
      <c r="N2706" t="s">
        <v>3201</v>
      </c>
      <c r="R2706" t="s">
        <v>3198</v>
      </c>
      <c r="S2706" t="s">
        <v>3201</v>
      </c>
      <c r="AE2706" t="s">
        <v>3201</v>
      </c>
      <c r="AT2706" t="s">
        <v>4857</v>
      </c>
    </row>
    <row r="2707">
      <c r="N2707" t="s">
        <v>3202</v>
      </c>
      <c r="R2707" t="s">
        <v>3199</v>
      </c>
      <c r="S2707" t="s">
        <v>3202</v>
      </c>
      <c r="AE2707" t="s">
        <v>3202</v>
      </c>
      <c r="AT2707" t="s">
        <v>4858</v>
      </c>
    </row>
    <row r="2708">
      <c r="N2708" t="s">
        <v>3203</v>
      </c>
      <c r="R2708" t="s">
        <v>3200</v>
      </c>
      <c r="S2708" t="s">
        <v>3203</v>
      </c>
      <c r="AE2708" t="s">
        <v>3203</v>
      </c>
      <c r="AT2708" t="s">
        <v>4859</v>
      </c>
    </row>
    <row r="2709">
      <c r="N2709" t="s">
        <v>3204</v>
      </c>
      <c r="R2709" t="s">
        <v>3201</v>
      </c>
      <c r="S2709" t="s">
        <v>3204</v>
      </c>
      <c r="AE2709" t="s">
        <v>3204</v>
      </c>
      <c r="AT2709" t="s">
        <v>4860</v>
      </c>
    </row>
    <row r="2710">
      <c r="N2710" t="s">
        <v>3205</v>
      </c>
      <c r="R2710" t="s">
        <v>3202</v>
      </c>
      <c r="S2710" t="s">
        <v>3205</v>
      </c>
      <c r="AE2710" t="s">
        <v>3205</v>
      </c>
      <c r="AT2710" t="s">
        <v>4861</v>
      </c>
    </row>
    <row r="2711">
      <c r="N2711" t="s">
        <v>3206</v>
      </c>
      <c r="R2711" t="s">
        <v>3203</v>
      </c>
      <c r="S2711" t="s">
        <v>3206</v>
      </c>
      <c r="AE2711" t="s">
        <v>3206</v>
      </c>
      <c r="AT2711" t="s">
        <v>2436</v>
      </c>
    </row>
    <row r="2712">
      <c r="N2712" t="s">
        <v>3207</v>
      </c>
      <c r="R2712" t="s">
        <v>3204</v>
      </c>
      <c r="S2712" t="s">
        <v>3207</v>
      </c>
      <c r="AE2712" t="s">
        <v>3207</v>
      </c>
      <c r="AT2712" t="s">
        <v>4862</v>
      </c>
    </row>
    <row r="2713">
      <c r="N2713" t="s">
        <v>3208</v>
      </c>
      <c r="R2713" t="s">
        <v>3205</v>
      </c>
      <c r="S2713" t="s">
        <v>3208</v>
      </c>
      <c r="AE2713" t="s">
        <v>3208</v>
      </c>
      <c r="AT2713" t="s">
        <v>4863</v>
      </c>
    </row>
    <row r="2714">
      <c r="N2714" t="s">
        <v>3209</v>
      </c>
      <c r="R2714" t="s">
        <v>3206</v>
      </c>
      <c r="S2714" t="s">
        <v>3209</v>
      </c>
      <c r="AE2714" t="s">
        <v>3209</v>
      </c>
      <c r="AT2714" t="s">
        <v>4864</v>
      </c>
    </row>
    <row r="2715">
      <c r="N2715" t="s">
        <v>3210</v>
      </c>
      <c r="R2715" t="s">
        <v>3207</v>
      </c>
      <c r="S2715" t="s">
        <v>3210</v>
      </c>
      <c r="AE2715" t="s">
        <v>3210</v>
      </c>
      <c r="AT2715" t="s">
        <v>4865</v>
      </c>
    </row>
    <row r="2716">
      <c r="N2716" t="s">
        <v>3211</v>
      </c>
      <c r="R2716" t="s">
        <v>3208</v>
      </c>
      <c r="S2716" t="s">
        <v>3211</v>
      </c>
      <c r="AE2716" t="s">
        <v>3211</v>
      </c>
      <c r="AT2716" t="s">
        <v>4866</v>
      </c>
    </row>
    <row r="2717">
      <c r="N2717" t="s">
        <v>3212</v>
      </c>
      <c r="R2717" t="s">
        <v>3209</v>
      </c>
      <c r="S2717" t="s">
        <v>3212</v>
      </c>
      <c r="AE2717" t="s">
        <v>3212</v>
      </c>
      <c r="AT2717" t="s">
        <v>4867</v>
      </c>
    </row>
    <row r="2718">
      <c r="N2718" t="s">
        <v>3213</v>
      </c>
      <c r="R2718" t="s">
        <v>3210</v>
      </c>
      <c r="S2718" t="s">
        <v>3213</v>
      </c>
      <c r="AE2718" t="s">
        <v>3213</v>
      </c>
      <c r="AT2718" t="s">
        <v>4868</v>
      </c>
    </row>
    <row r="2719">
      <c r="N2719" t="s">
        <v>3214</v>
      </c>
      <c r="R2719" t="s">
        <v>3211</v>
      </c>
      <c r="S2719" t="s">
        <v>3214</v>
      </c>
      <c r="AE2719" t="s">
        <v>3214</v>
      </c>
      <c r="AT2719" t="s">
        <v>4869</v>
      </c>
    </row>
    <row r="2720">
      <c r="N2720" t="s">
        <v>3215</v>
      </c>
      <c r="R2720" t="s">
        <v>3212</v>
      </c>
      <c r="S2720" t="s">
        <v>3215</v>
      </c>
      <c r="AE2720" t="s">
        <v>3215</v>
      </c>
      <c r="AT2720" t="s">
        <v>2437</v>
      </c>
    </row>
    <row r="2721">
      <c r="N2721" t="s">
        <v>3216</v>
      </c>
      <c r="R2721" t="s">
        <v>3213</v>
      </c>
      <c r="S2721" t="s">
        <v>3216</v>
      </c>
      <c r="AE2721" t="s">
        <v>3216</v>
      </c>
      <c r="AT2721" t="s">
        <v>4870</v>
      </c>
    </row>
    <row r="2722">
      <c r="N2722" t="s">
        <v>3217</v>
      </c>
      <c r="R2722" t="s">
        <v>3214</v>
      </c>
      <c r="S2722" t="s">
        <v>3217</v>
      </c>
      <c r="AE2722" t="s">
        <v>3217</v>
      </c>
      <c r="AT2722" t="s">
        <v>4871</v>
      </c>
    </row>
    <row r="2723">
      <c r="N2723" t="s">
        <v>3218</v>
      </c>
      <c r="R2723" t="s">
        <v>3215</v>
      </c>
      <c r="S2723" t="s">
        <v>3218</v>
      </c>
      <c r="AE2723" t="s">
        <v>3218</v>
      </c>
      <c r="AT2723" t="s">
        <v>4872</v>
      </c>
    </row>
    <row r="2724">
      <c r="N2724" t="s">
        <v>3219</v>
      </c>
      <c r="R2724" t="s">
        <v>3216</v>
      </c>
      <c r="S2724" t="s">
        <v>3219</v>
      </c>
      <c r="AE2724" t="s">
        <v>3219</v>
      </c>
      <c r="AT2724" t="s">
        <v>4873</v>
      </c>
    </row>
    <row r="2725">
      <c r="N2725" t="s">
        <v>3220</v>
      </c>
      <c r="R2725" t="s">
        <v>3217</v>
      </c>
      <c r="S2725" t="s">
        <v>3220</v>
      </c>
      <c r="AE2725" t="s">
        <v>3220</v>
      </c>
      <c r="AT2725" t="s">
        <v>4874</v>
      </c>
    </row>
    <row r="2726">
      <c r="N2726" t="s">
        <v>3221</v>
      </c>
      <c r="R2726" t="s">
        <v>3218</v>
      </c>
      <c r="S2726" t="s">
        <v>3221</v>
      </c>
      <c r="AE2726" t="s">
        <v>3221</v>
      </c>
      <c r="AT2726" t="s">
        <v>2438</v>
      </c>
    </row>
    <row r="2727">
      <c r="N2727" t="s">
        <v>3222</v>
      </c>
      <c r="R2727" t="s">
        <v>3219</v>
      </c>
      <c r="S2727" t="s">
        <v>3222</v>
      </c>
      <c r="AE2727" t="s">
        <v>3222</v>
      </c>
      <c r="AT2727" t="s">
        <v>4875</v>
      </c>
    </row>
    <row r="2728">
      <c r="N2728" t="s">
        <v>3223</v>
      </c>
      <c r="R2728" t="s">
        <v>3220</v>
      </c>
      <c r="S2728" t="s">
        <v>3223</v>
      </c>
      <c r="AE2728" t="s">
        <v>3223</v>
      </c>
      <c r="AT2728" t="s">
        <v>2439</v>
      </c>
    </row>
    <row r="2729">
      <c r="N2729" t="s">
        <v>3224</v>
      </c>
      <c r="R2729" t="s">
        <v>3221</v>
      </c>
      <c r="S2729" t="s">
        <v>3224</v>
      </c>
      <c r="AE2729" t="s">
        <v>3224</v>
      </c>
      <c r="AT2729" t="s">
        <v>2440</v>
      </c>
    </row>
    <row r="2730">
      <c r="N2730" t="s">
        <v>3225</v>
      </c>
      <c r="R2730" t="s">
        <v>3222</v>
      </c>
      <c r="S2730" t="s">
        <v>3225</v>
      </c>
      <c r="AE2730" t="s">
        <v>3225</v>
      </c>
      <c r="AT2730" t="s">
        <v>2441</v>
      </c>
    </row>
    <row r="2731">
      <c r="N2731" t="s">
        <v>3226</v>
      </c>
      <c r="R2731" t="s">
        <v>3223</v>
      </c>
      <c r="S2731" t="s">
        <v>3226</v>
      </c>
      <c r="AE2731" t="s">
        <v>3226</v>
      </c>
      <c r="AT2731" t="s">
        <v>2442</v>
      </c>
    </row>
    <row r="2732">
      <c r="N2732" t="s">
        <v>3227</v>
      </c>
      <c r="R2732" t="s">
        <v>3224</v>
      </c>
      <c r="S2732" t="s">
        <v>3227</v>
      </c>
      <c r="AE2732" t="s">
        <v>3227</v>
      </c>
      <c r="AT2732" t="s">
        <v>2443</v>
      </c>
    </row>
    <row r="2733">
      <c r="N2733" t="s">
        <v>3228</v>
      </c>
      <c r="R2733" t="s">
        <v>3225</v>
      </c>
      <c r="S2733" t="s">
        <v>3228</v>
      </c>
      <c r="AE2733" t="s">
        <v>3228</v>
      </c>
      <c r="AT2733" t="s">
        <v>2444</v>
      </c>
    </row>
    <row r="2734">
      <c r="N2734" t="s">
        <v>3229</v>
      </c>
      <c r="R2734" t="s">
        <v>3226</v>
      </c>
      <c r="S2734" t="s">
        <v>3229</v>
      </c>
      <c r="AE2734" t="s">
        <v>3229</v>
      </c>
      <c r="AT2734" t="s">
        <v>2445</v>
      </c>
    </row>
    <row r="2735">
      <c r="N2735" t="s">
        <v>3230</v>
      </c>
      <c r="R2735" t="s">
        <v>3227</v>
      </c>
      <c r="S2735" t="s">
        <v>3230</v>
      </c>
      <c r="AE2735" t="s">
        <v>3230</v>
      </c>
      <c r="AT2735" t="s">
        <v>2446</v>
      </c>
    </row>
    <row r="2736">
      <c r="N2736" t="s">
        <v>3231</v>
      </c>
      <c r="R2736" t="s">
        <v>3228</v>
      </c>
      <c r="S2736" t="s">
        <v>3231</v>
      </c>
      <c r="AE2736" t="s">
        <v>3231</v>
      </c>
      <c r="AT2736" t="s">
        <v>4876</v>
      </c>
    </row>
    <row r="2737">
      <c r="N2737" t="s">
        <v>3232</v>
      </c>
      <c r="R2737" t="s">
        <v>3229</v>
      </c>
      <c r="S2737" t="s">
        <v>3232</v>
      </c>
      <c r="AE2737" t="s">
        <v>3232</v>
      </c>
      <c r="AT2737" t="s">
        <v>2447</v>
      </c>
    </row>
    <row r="2738">
      <c r="N2738" t="s">
        <v>3233</v>
      </c>
      <c r="R2738" t="s">
        <v>3230</v>
      </c>
      <c r="S2738" t="s">
        <v>3233</v>
      </c>
      <c r="AE2738" t="s">
        <v>3233</v>
      </c>
      <c r="AT2738" t="s">
        <v>2448</v>
      </c>
    </row>
    <row r="2739">
      <c r="N2739" t="s">
        <v>3234</v>
      </c>
      <c r="R2739" t="s">
        <v>3231</v>
      </c>
      <c r="S2739" t="s">
        <v>3234</v>
      </c>
      <c r="AE2739" t="s">
        <v>3234</v>
      </c>
      <c r="AT2739" t="s">
        <v>2449</v>
      </c>
    </row>
    <row r="2740">
      <c r="N2740" t="s">
        <v>3235</v>
      </c>
      <c r="R2740" t="s">
        <v>3232</v>
      </c>
      <c r="S2740" t="s">
        <v>3235</v>
      </c>
      <c r="AE2740" t="s">
        <v>3235</v>
      </c>
      <c r="AT2740" t="s">
        <v>4877</v>
      </c>
    </row>
    <row r="2741">
      <c r="N2741" t="s">
        <v>3236</v>
      </c>
      <c r="R2741" t="s">
        <v>3233</v>
      </c>
      <c r="S2741" t="s">
        <v>3236</v>
      </c>
      <c r="AE2741" t="s">
        <v>3236</v>
      </c>
      <c r="AT2741" t="s">
        <v>4878</v>
      </c>
    </row>
    <row r="2742">
      <c r="N2742" t="s">
        <v>3237</v>
      </c>
      <c r="R2742" t="s">
        <v>3234</v>
      </c>
      <c r="S2742" t="s">
        <v>3237</v>
      </c>
      <c r="AE2742" t="s">
        <v>3237</v>
      </c>
      <c r="AT2742" t="s">
        <v>2450</v>
      </c>
    </row>
    <row r="2743">
      <c r="N2743" t="s">
        <v>3238</v>
      </c>
      <c r="R2743" t="s">
        <v>3235</v>
      </c>
      <c r="S2743" t="s">
        <v>3238</v>
      </c>
      <c r="AE2743" t="s">
        <v>3238</v>
      </c>
      <c r="AT2743" t="s">
        <v>2451</v>
      </c>
    </row>
    <row r="2744">
      <c r="N2744" t="s">
        <v>3239</v>
      </c>
      <c r="R2744" t="s">
        <v>3236</v>
      </c>
      <c r="S2744" t="s">
        <v>3239</v>
      </c>
      <c r="AE2744" t="s">
        <v>3239</v>
      </c>
      <c r="AT2744" t="s">
        <v>2452</v>
      </c>
    </row>
    <row r="2745">
      <c r="N2745" t="s">
        <v>3240</v>
      </c>
      <c r="R2745" t="s">
        <v>3237</v>
      </c>
      <c r="S2745" t="s">
        <v>3240</v>
      </c>
      <c r="AE2745" t="s">
        <v>3240</v>
      </c>
      <c r="AT2745" t="s">
        <v>2453</v>
      </c>
    </row>
    <row r="2746">
      <c r="N2746" t="s">
        <v>3241</v>
      </c>
      <c r="R2746" t="s">
        <v>3238</v>
      </c>
      <c r="S2746" t="s">
        <v>3241</v>
      </c>
      <c r="AE2746" t="s">
        <v>3241</v>
      </c>
      <c r="AT2746" t="s">
        <v>2454</v>
      </c>
    </row>
    <row r="2747">
      <c r="N2747" t="s">
        <v>3242</v>
      </c>
      <c r="R2747" t="s">
        <v>3239</v>
      </c>
      <c r="S2747" t="s">
        <v>3242</v>
      </c>
      <c r="AE2747" t="s">
        <v>3242</v>
      </c>
      <c r="AT2747" t="s">
        <v>2455</v>
      </c>
    </row>
    <row r="2748">
      <c r="N2748" t="s">
        <v>3243</v>
      </c>
      <c r="R2748" t="s">
        <v>3240</v>
      </c>
      <c r="S2748" t="s">
        <v>3243</v>
      </c>
      <c r="AE2748" t="s">
        <v>3243</v>
      </c>
      <c r="AT2748" t="s">
        <v>2456</v>
      </c>
    </row>
    <row r="2749">
      <c r="N2749" t="s">
        <v>3244</v>
      </c>
      <c r="R2749" t="s">
        <v>3241</v>
      </c>
      <c r="S2749" t="s">
        <v>3244</v>
      </c>
      <c r="AE2749" t="s">
        <v>3244</v>
      </c>
      <c r="AT2749" t="s">
        <v>4879</v>
      </c>
    </row>
    <row r="2750">
      <c r="N2750" t="s">
        <v>3245</v>
      </c>
      <c r="R2750" t="s">
        <v>3242</v>
      </c>
      <c r="S2750" t="s">
        <v>3245</v>
      </c>
      <c r="AE2750" t="s">
        <v>3245</v>
      </c>
      <c r="AT2750" t="s">
        <v>2457</v>
      </c>
    </row>
    <row r="2751">
      <c r="N2751" t="s">
        <v>3246</v>
      </c>
      <c r="R2751" t="s">
        <v>3243</v>
      </c>
      <c r="S2751" t="s">
        <v>3246</v>
      </c>
      <c r="AE2751" t="s">
        <v>3246</v>
      </c>
      <c r="AT2751" t="s">
        <v>2458</v>
      </c>
    </row>
    <row r="2752">
      <c r="N2752" t="s">
        <v>3247</v>
      </c>
      <c r="R2752" t="s">
        <v>3244</v>
      </c>
      <c r="S2752" t="s">
        <v>3247</v>
      </c>
      <c r="AE2752" t="s">
        <v>3247</v>
      </c>
      <c r="AT2752" t="s">
        <v>4880</v>
      </c>
    </row>
    <row r="2753">
      <c r="N2753" t="s">
        <v>3248</v>
      </c>
      <c r="R2753" t="s">
        <v>3245</v>
      </c>
      <c r="S2753" t="s">
        <v>3248</v>
      </c>
      <c r="AE2753" t="s">
        <v>3248</v>
      </c>
      <c r="AT2753" t="s">
        <v>4881</v>
      </c>
    </row>
    <row r="2754">
      <c r="N2754" t="s">
        <v>3249</v>
      </c>
      <c r="R2754" t="s">
        <v>3246</v>
      </c>
      <c r="S2754" t="s">
        <v>3249</v>
      </c>
      <c r="AE2754" t="s">
        <v>3249</v>
      </c>
      <c r="AT2754" t="s">
        <v>2459</v>
      </c>
    </row>
    <row r="2755">
      <c r="N2755" t="s">
        <v>3250</v>
      </c>
      <c r="R2755" t="s">
        <v>3247</v>
      </c>
      <c r="S2755" t="s">
        <v>3250</v>
      </c>
      <c r="AE2755" t="s">
        <v>3250</v>
      </c>
      <c r="AT2755" t="s">
        <v>2460</v>
      </c>
    </row>
    <row r="2756">
      <c r="N2756" t="s">
        <v>3251</v>
      </c>
      <c r="R2756" t="s">
        <v>3248</v>
      </c>
      <c r="S2756" t="s">
        <v>3251</v>
      </c>
      <c r="AE2756" t="s">
        <v>3251</v>
      </c>
      <c r="AT2756" t="s">
        <v>2461</v>
      </c>
    </row>
    <row r="2757">
      <c r="N2757" t="s">
        <v>3252</v>
      </c>
      <c r="R2757" t="s">
        <v>3249</v>
      </c>
      <c r="S2757" t="s">
        <v>3252</v>
      </c>
      <c r="AE2757" t="s">
        <v>3252</v>
      </c>
      <c r="AT2757" t="s">
        <v>2462</v>
      </c>
    </row>
    <row r="2758">
      <c r="N2758" t="s">
        <v>3253</v>
      </c>
      <c r="R2758" t="s">
        <v>3250</v>
      </c>
      <c r="S2758" t="s">
        <v>3253</v>
      </c>
      <c r="AE2758" t="s">
        <v>3253</v>
      </c>
      <c r="AT2758" t="s">
        <v>4882</v>
      </c>
    </row>
    <row r="2759">
      <c r="N2759" t="s">
        <v>3254</v>
      </c>
      <c r="R2759" t="s">
        <v>3251</v>
      </c>
      <c r="S2759" t="s">
        <v>3254</v>
      </c>
      <c r="AE2759" t="s">
        <v>3254</v>
      </c>
      <c r="AT2759" t="s">
        <v>2463</v>
      </c>
    </row>
    <row r="2760">
      <c r="N2760" t="s">
        <v>3255</v>
      </c>
      <c r="R2760" t="s">
        <v>3252</v>
      </c>
      <c r="S2760" t="s">
        <v>3255</v>
      </c>
      <c r="AE2760" t="s">
        <v>3255</v>
      </c>
      <c r="AT2760" t="s">
        <v>2464</v>
      </c>
    </row>
    <row r="2761">
      <c r="N2761" t="s">
        <v>3256</v>
      </c>
      <c r="R2761" t="s">
        <v>3253</v>
      </c>
      <c r="S2761" t="s">
        <v>3256</v>
      </c>
      <c r="AE2761" t="s">
        <v>3256</v>
      </c>
      <c r="AT2761" t="s">
        <v>2465</v>
      </c>
    </row>
    <row r="2762">
      <c r="N2762" t="s">
        <v>3257</v>
      </c>
      <c r="R2762" t="s">
        <v>3254</v>
      </c>
      <c r="S2762" t="s">
        <v>3257</v>
      </c>
      <c r="AE2762" t="s">
        <v>3257</v>
      </c>
      <c r="AT2762" t="s">
        <v>4883</v>
      </c>
    </row>
    <row r="2763">
      <c r="N2763" t="s">
        <v>3258</v>
      </c>
      <c r="R2763" t="s">
        <v>3255</v>
      </c>
      <c r="S2763" t="s">
        <v>3258</v>
      </c>
      <c r="AE2763" t="s">
        <v>3258</v>
      </c>
      <c r="AT2763" t="s">
        <v>4884</v>
      </c>
    </row>
    <row r="2764">
      <c r="N2764" t="s">
        <v>3259</v>
      </c>
      <c r="R2764" t="s">
        <v>3256</v>
      </c>
      <c r="S2764" t="s">
        <v>3259</v>
      </c>
      <c r="AE2764" t="s">
        <v>3259</v>
      </c>
      <c r="AT2764" t="s">
        <v>2466</v>
      </c>
    </row>
    <row r="2765">
      <c r="N2765" t="s">
        <v>3260</v>
      </c>
      <c r="R2765" t="s">
        <v>3257</v>
      </c>
      <c r="S2765" t="s">
        <v>3260</v>
      </c>
      <c r="AE2765" t="s">
        <v>3260</v>
      </c>
      <c r="AT2765" t="s">
        <v>2467</v>
      </c>
    </row>
    <row r="2766">
      <c r="N2766" t="s">
        <v>3261</v>
      </c>
      <c r="R2766" t="s">
        <v>3258</v>
      </c>
      <c r="S2766" t="s">
        <v>3261</v>
      </c>
      <c r="AE2766" t="s">
        <v>3261</v>
      </c>
      <c r="AT2766" t="s">
        <v>2468</v>
      </c>
    </row>
    <row r="2767">
      <c r="N2767" t="s">
        <v>3262</v>
      </c>
      <c r="R2767" t="s">
        <v>3259</v>
      </c>
      <c r="S2767" t="s">
        <v>3262</v>
      </c>
      <c r="AE2767" t="s">
        <v>3262</v>
      </c>
      <c r="AT2767" t="s">
        <v>2469</v>
      </c>
    </row>
    <row r="2768">
      <c r="N2768" t="s">
        <v>3263</v>
      </c>
      <c r="R2768" t="s">
        <v>3260</v>
      </c>
      <c r="S2768" t="s">
        <v>3263</v>
      </c>
      <c r="AE2768" t="s">
        <v>3263</v>
      </c>
      <c r="AT2768" t="s">
        <v>2470</v>
      </c>
    </row>
    <row r="2769">
      <c r="N2769" t="s">
        <v>3264</v>
      </c>
      <c r="R2769" t="s">
        <v>3261</v>
      </c>
      <c r="S2769" t="s">
        <v>3264</v>
      </c>
      <c r="AE2769" t="s">
        <v>3264</v>
      </c>
      <c r="AT2769" t="s">
        <v>2471</v>
      </c>
    </row>
    <row r="2770">
      <c r="N2770" t="s">
        <v>3265</v>
      </c>
      <c r="R2770" t="s">
        <v>3262</v>
      </c>
      <c r="S2770" t="s">
        <v>3265</v>
      </c>
      <c r="AE2770" t="s">
        <v>3265</v>
      </c>
      <c r="AT2770" t="s">
        <v>4885</v>
      </c>
    </row>
    <row r="2771">
      <c r="N2771" t="s">
        <v>3266</v>
      </c>
      <c r="R2771" t="s">
        <v>3263</v>
      </c>
      <c r="S2771" t="s">
        <v>3266</v>
      </c>
      <c r="AE2771" t="s">
        <v>3266</v>
      </c>
      <c r="AT2771" t="s">
        <v>2472</v>
      </c>
    </row>
    <row r="2772">
      <c r="N2772" t="s">
        <v>3267</v>
      </c>
      <c r="R2772" t="s">
        <v>3264</v>
      </c>
      <c r="S2772" t="s">
        <v>3267</v>
      </c>
      <c r="AE2772" t="s">
        <v>3267</v>
      </c>
      <c r="AT2772" t="s">
        <v>2473</v>
      </c>
    </row>
    <row r="2773">
      <c r="N2773" t="s">
        <v>3268</v>
      </c>
      <c r="R2773" t="s">
        <v>3265</v>
      </c>
      <c r="S2773" t="s">
        <v>3268</v>
      </c>
      <c r="AE2773" t="s">
        <v>3268</v>
      </c>
      <c r="AT2773" t="s">
        <v>4886</v>
      </c>
    </row>
    <row r="2774">
      <c r="N2774" t="s">
        <v>3269</v>
      </c>
      <c r="R2774" t="s">
        <v>3266</v>
      </c>
      <c r="S2774" t="s">
        <v>3269</v>
      </c>
      <c r="AE2774" t="s">
        <v>3269</v>
      </c>
      <c r="AT2774" t="s">
        <v>4887</v>
      </c>
    </row>
    <row r="2775">
      <c r="N2775" t="s">
        <v>3270</v>
      </c>
      <c r="R2775" t="s">
        <v>3267</v>
      </c>
      <c r="S2775" t="s">
        <v>3270</v>
      </c>
      <c r="AE2775" t="s">
        <v>3270</v>
      </c>
      <c r="AT2775" t="s">
        <v>2474</v>
      </c>
    </row>
    <row r="2776">
      <c r="N2776" t="s">
        <v>3271</v>
      </c>
      <c r="R2776" t="s">
        <v>3268</v>
      </c>
      <c r="S2776" t="s">
        <v>3271</v>
      </c>
      <c r="AE2776" t="s">
        <v>3271</v>
      </c>
      <c r="AT2776" t="s">
        <v>2475</v>
      </c>
    </row>
    <row r="2777">
      <c r="N2777" t="s">
        <v>3272</v>
      </c>
      <c r="R2777" t="s">
        <v>3269</v>
      </c>
      <c r="S2777" t="s">
        <v>3272</v>
      </c>
      <c r="AE2777" t="s">
        <v>3272</v>
      </c>
      <c r="AT2777" t="s">
        <v>2476</v>
      </c>
    </row>
    <row r="2778">
      <c r="N2778" t="s">
        <v>3273</v>
      </c>
      <c r="R2778" t="s">
        <v>3270</v>
      </c>
      <c r="S2778" t="s">
        <v>3273</v>
      </c>
      <c r="AE2778" t="s">
        <v>3273</v>
      </c>
      <c r="AT2778" t="s">
        <v>2477</v>
      </c>
    </row>
    <row r="2779">
      <c r="N2779" t="s">
        <v>3274</v>
      </c>
      <c r="R2779" t="s">
        <v>3271</v>
      </c>
      <c r="S2779" t="s">
        <v>3274</v>
      </c>
      <c r="AE2779" t="s">
        <v>3274</v>
      </c>
      <c r="AT2779" t="s">
        <v>4888</v>
      </c>
    </row>
    <row r="2780">
      <c r="N2780" t="s">
        <v>3275</v>
      </c>
      <c r="R2780" t="s">
        <v>3272</v>
      </c>
      <c r="S2780" t="s">
        <v>3275</v>
      </c>
      <c r="AE2780" t="s">
        <v>3275</v>
      </c>
      <c r="AT2780" t="s">
        <v>2478</v>
      </c>
    </row>
    <row r="2781">
      <c r="N2781" t="s">
        <v>3276</v>
      </c>
      <c r="R2781" t="s">
        <v>3273</v>
      </c>
      <c r="S2781" t="s">
        <v>3276</v>
      </c>
      <c r="AE2781" t="s">
        <v>3276</v>
      </c>
      <c r="AT2781" t="s">
        <v>2479</v>
      </c>
    </row>
    <row r="2782">
      <c r="N2782" t="s">
        <v>3277</v>
      </c>
      <c r="R2782" t="s">
        <v>3274</v>
      </c>
      <c r="S2782" t="s">
        <v>3277</v>
      </c>
      <c r="AE2782" t="s">
        <v>3277</v>
      </c>
      <c r="AT2782" t="s">
        <v>4889</v>
      </c>
    </row>
    <row r="2783">
      <c r="N2783" t="s">
        <v>3278</v>
      </c>
      <c r="R2783" t="s">
        <v>3275</v>
      </c>
      <c r="S2783" t="s">
        <v>3278</v>
      </c>
      <c r="AE2783" t="s">
        <v>3278</v>
      </c>
      <c r="AT2783" t="s">
        <v>2480</v>
      </c>
    </row>
    <row r="2784">
      <c r="N2784" t="s">
        <v>3279</v>
      </c>
      <c r="R2784" t="s">
        <v>3276</v>
      </c>
      <c r="S2784" t="s">
        <v>3279</v>
      </c>
      <c r="AE2784" t="s">
        <v>3279</v>
      </c>
      <c r="AT2784" t="s">
        <v>2481</v>
      </c>
    </row>
    <row r="2785">
      <c r="N2785" t="s">
        <v>3280</v>
      </c>
      <c r="R2785" t="s">
        <v>3277</v>
      </c>
      <c r="S2785" t="s">
        <v>3280</v>
      </c>
      <c r="AE2785" t="s">
        <v>3280</v>
      </c>
      <c r="AT2785" t="s">
        <v>2482</v>
      </c>
    </row>
    <row r="2786">
      <c r="N2786" t="s">
        <v>3281</v>
      </c>
      <c r="R2786" t="s">
        <v>3278</v>
      </c>
      <c r="S2786" t="s">
        <v>3281</v>
      </c>
      <c r="AE2786" t="s">
        <v>3281</v>
      </c>
      <c r="AT2786" t="s">
        <v>2483</v>
      </c>
    </row>
    <row r="2787">
      <c r="N2787" t="s">
        <v>3282</v>
      </c>
      <c r="R2787" t="s">
        <v>3279</v>
      </c>
      <c r="S2787" t="s">
        <v>3282</v>
      </c>
      <c r="AE2787" t="s">
        <v>3282</v>
      </c>
      <c r="AT2787" t="s">
        <v>2484</v>
      </c>
    </row>
    <row r="2788">
      <c r="N2788" t="s">
        <v>3283</v>
      </c>
      <c r="R2788" t="s">
        <v>3280</v>
      </c>
      <c r="S2788" t="s">
        <v>3283</v>
      </c>
      <c r="AE2788" t="s">
        <v>3283</v>
      </c>
      <c r="AT2788" t="s">
        <v>2485</v>
      </c>
    </row>
    <row r="2789">
      <c r="N2789" t="s">
        <v>3284</v>
      </c>
      <c r="R2789" t="s">
        <v>3281</v>
      </c>
      <c r="S2789" t="s">
        <v>3284</v>
      </c>
      <c r="AE2789" t="s">
        <v>3284</v>
      </c>
      <c r="AT2789" t="s">
        <v>2486</v>
      </c>
    </row>
    <row r="2790">
      <c r="N2790" t="s">
        <v>3285</v>
      </c>
      <c r="R2790" t="s">
        <v>3282</v>
      </c>
      <c r="S2790" t="s">
        <v>3285</v>
      </c>
      <c r="AE2790" t="s">
        <v>3285</v>
      </c>
      <c r="AT2790" t="s">
        <v>4890</v>
      </c>
    </row>
    <row r="2791">
      <c r="N2791" t="s">
        <v>3286</v>
      </c>
      <c r="R2791" t="s">
        <v>3283</v>
      </c>
      <c r="S2791" t="s">
        <v>3286</v>
      </c>
      <c r="AE2791" t="s">
        <v>3286</v>
      </c>
      <c r="AT2791" t="s">
        <v>731</v>
      </c>
    </row>
    <row r="2792">
      <c r="N2792" t="s">
        <v>3287</v>
      </c>
      <c r="R2792" t="s">
        <v>3284</v>
      </c>
      <c r="S2792" t="s">
        <v>3287</v>
      </c>
      <c r="AE2792" t="s">
        <v>3287</v>
      </c>
      <c r="AT2792" t="s">
        <v>2487</v>
      </c>
    </row>
    <row r="2793">
      <c r="N2793" t="s">
        <v>3288</v>
      </c>
      <c r="R2793" t="s">
        <v>3285</v>
      </c>
      <c r="S2793" t="s">
        <v>3288</v>
      </c>
      <c r="AE2793" t="s">
        <v>3288</v>
      </c>
      <c r="AT2793" t="s">
        <v>2488</v>
      </c>
    </row>
    <row r="2794">
      <c r="N2794" t="s">
        <v>3289</v>
      </c>
      <c r="R2794" t="s">
        <v>3286</v>
      </c>
      <c r="S2794" t="s">
        <v>3289</v>
      </c>
      <c r="AE2794" t="s">
        <v>3289</v>
      </c>
      <c r="AT2794" t="s">
        <v>2489</v>
      </c>
    </row>
    <row r="2795">
      <c r="N2795" t="s">
        <v>3290</v>
      </c>
      <c r="R2795" t="s">
        <v>3287</v>
      </c>
      <c r="S2795" t="s">
        <v>3290</v>
      </c>
      <c r="AE2795" t="s">
        <v>3290</v>
      </c>
      <c r="AT2795" t="s">
        <v>4891</v>
      </c>
    </row>
    <row r="2796">
      <c r="N2796" t="s">
        <v>3291</v>
      </c>
      <c r="R2796" t="s">
        <v>3288</v>
      </c>
      <c r="S2796" t="s">
        <v>3291</v>
      </c>
      <c r="AE2796" t="s">
        <v>3291</v>
      </c>
      <c r="AT2796" t="s">
        <v>4892</v>
      </c>
    </row>
    <row r="2797">
      <c r="N2797" t="s">
        <v>3292</v>
      </c>
      <c r="R2797" t="s">
        <v>3289</v>
      </c>
      <c r="S2797" t="s">
        <v>3292</v>
      </c>
      <c r="AE2797" t="s">
        <v>3292</v>
      </c>
      <c r="AT2797" t="s">
        <v>2490</v>
      </c>
    </row>
    <row r="2798">
      <c r="N2798" t="s">
        <v>3293</v>
      </c>
      <c r="R2798" t="s">
        <v>3290</v>
      </c>
      <c r="S2798" t="s">
        <v>3293</v>
      </c>
      <c r="AE2798" t="s">
        <v>3293</v>
      </c>
      <c r="AT2798" t="s">
        <v>4893</v>
      </c>
    </row>
    <row r="2799">
      <c r="N2799" t="s">
        <v>3294</v>
      </c>
      <c r="R2799" t="s">
        <v>3291</v>
      </c>
      <c r="S2799" t="s">
        <v>3294</v>
      </c>
      <c r="AE2799" t="s">
        <v>3294</v>
      </c>
      <c r="AT2799" t="s">
        <v>2491</v>
      </c>
    </row>
    <row r="2800">
      <c r="N2800" t="s">
        <v>3295</v>
      </c>
      <c r="R2800" t="s">
        <v>3292</v>
      </c>
      <c r="S2800" t="s">
        <v>3295</v>
      </c>
      <c r="AE2800" t="s">
        <v>3295</v>
      </c>
      <c r="AT2800" t="s">
        <v>4894</v>
      </c>
    </row>
    <row r="2801">
      <c r="N2801" t="s">
        <v>3296</v>
      </c>
      <c r="R2801" t="s">
        <v>3293</v>
      </c>
      <c r="S2801" t="s">
        <v>3296</v>
      </c>
      <c r="AE2801" t="s">
        <v>3296</v>
      </c>
      <c r="AT2801" t="s">
        <v>2492</v>
      </c>
    </row>
    <row r="2802">
      <c r="N2802" t="s">
        <v>3297</v>
      </c>
      <c r="R2802" t="s">
        <v>3294</v>
      </c>
      <c r="S2802" t="s">
        <v>3297</v>
      </c>
      <c r="AE2802" t="s">
        <v>3297</v>
      </c>
      <c r="AT2802" t="s">
        <v>2493</v>
      </c>
    </row>
    <row r="2803">
      <c r="N2803" t="s">
        <v>3298</v>
      </c>
      <c r="R2803" t="s">
        <v>3295</v>
      </c>
      <c r="S2803" t="s">
        <v>3298</v>
      </c>
      <c r="AE2803" t="s">
        <v>3298</v>
      </c>
      <c r="AT2803" t="s">
        <v>2494</v>
      </c>
    </row>
    <row r="2804">
      <c r="N2804" t="s">
        <v>3299</v>
      </c>
      <c r="R2804" t="s">
        <v>3296</v>
      </c>
      <c r="S2804" t="s">
        <v>3299</v>
      </c>
      <c r="AE2804" t="s">
        <v>3299</v>
      </c>
      <c r="AT2804" t="s">
        <v>2495</v>
      </c>
    </row>
    <row r="2805">
      <c r="N2805" t="s">
        <v>3300</v>
      </c>
      <c r="R2805" t="s">
        <v>3297</v>
      </c>
      <c r="S2805" t="s">
        <v>3300</v>
      </c>
      <c r="AE2805" t="s">
        <v>3300</v>
      </c>
      <c r="AT2805" t="s">
        <v>2496</v>
      </c>
    </row>
    <row r="2806">
      <c r="N2806" t="s">
        <v>3301</v>
      </c>
      <c r="R2806" t="s">
        <v>3298</v>
      </c>
      <c r="S2806" t="s">
        <v>3301</v>
      </c>
      <c r="AE2806" t="s">
        <v>3301</v>
      </c>
      <c r="AT2806" t="s">
        <v>2497</v>
      </c>
    </row>
    <row r="2807">
      <c r="N2807" t="s">
        <v>3302</v>
      </c>
      <c r="R2807" t="s">
        <v>3299</v>
      </c>
      <c r="S2807" t="s">
        <v>3302</v>
      </c>
      <c r="AE2807" t="s">
        <v>3302</v>
      </c>
      <c r="AT2807" t="s">
        <v>4895</v>
      </c>
    </row>
    <row r="2808">
      <c r="N2808" t="s">
        <v>3303</v>
      </c>
      <c r="R2808" t="s">
        <v>3300</v>
      </c>
      <c r="S2808" t="s">
        <v>3303</v>
      </c>
      <c r="AE2808" t="s">
        <v>3303</v>
      </c>
      <c r="AT2808" t="s">
        <v>2498</v>
      </c>
    </row>
    <row r="2809">
      <c r="N2809" t="s">
        <v>3304</v>
      </c>
      <c r="R2809" t="s">
        <v>3301</v>
      </c>
      <c r="S2809" t="s">
        <v>3304</v>
      </c>
      <c r="AE2809" t="s">
        <v>3304</v>
      </c>
      <c r="AT2809" t="s">
        <v>2499</v>
      </c>
    </row>
    <row r="2810">
      <c r="N2810" t="s">
        <v>3305</v>
      </c>
      <c r="R2810" t="s">
        <v>3302</v>
      </c>
      <c r="S2810" t="s">
        <v>3305</v>
      </c>
      <c r="AE2810" t="s">
        <v>3305</v>
      </c>
      <c r="AT2810" t="s">
        <v>4896</v>
      </c>
    </row>
    <row r="2811">
      <c r="N2811" t="s">
        <v>3306</v>
      </c>
      <c r="R2811" t="s">
        <v>3303</v>
      </c>
      <c r="S2811" t="s">
        <v>3306</v>
      </c>
      <c r="AE2811" t="s">
        <v>3306</v>
      </c>
      <c r="AT2811" t="s">
        <v>4897</v>
      </c>
    </row>
    <row r="2812">
      <c r="N2812" t="s">
        <v>3307</v>
      </c>
      <c r="R2812" t="s">
        <v>3304</v>
      </c>
      <c r="S2812" t="s">
        <v>3307</v>
      </c>
      <c r="AE2812" t="s">
        <v>3307</v>
      </c>
      <c r="AT2812" t="s">
        <v>4898</v>
      </c>
    </row>
    <row r="2813">
      <c r="N2813" t="s">
        <v>3308</v>
      </c>
      <c r="R2813" t="s">
        <v>3305</v>
      </c>
      <c r="S2813" t="s">
        <v>3308</v>
      </c>
      <c r="AE2813" t="s">
        <v>3308</v>
      </c>
      <c r="AT2813" t="s">
        <v>2500</v>
      </c>
    </row>
    <row r="2814">
      <c r="N2814" t="s">
        <v>3309</v>
      </c>
      <c r="R2814" t="s">
        <v>3306</v>
      </c>
      <c r="S2814" t="s">
        <v>3309</v>
      </c>
      <c r="AE2814" t="s">
        <v>3309</v>
      </c>
      <c r="AT2814" t="s">
        <v>2501</v>
      </c>
    </row>
    <row r="2815">
      <c r="N2815" t="s">
        <v>3310</v>
      </c>
      <c r="R2815" t="s">
        <v>3307</v>
      </c>
      <c r="S2815" t="s">
        <v>3310</v>
      </c>
      <c r="AE2815" t="s">
        <v>3310</v>
      </c>
      <c r="AT2815" t="s">
        <v>2502</v>
      </c>
    </row>
    <row r="2816">
      <c r="N2816" t="s">
        <v>3311</v>
      </c>
      <c r="R2816" t="s">
        <v>3308</v>
      </c>
      <c r="S2816" t="s">
        <v>3311</v>
      </c>
      <c r="AE2816" t="s">
        <v>3311</v>
      </c>
      <c r="AT2816" t="s">
        <v>4899</v>
      </c>
    </row>
    <row r="2817">
      <c r="N2817" t="s">
        <v>3312</v>
      </c>
      <c r="R2817" t="s">
        <v>3309</v>
      </c>
      <c r="S2817" t="s">
        <v>3312</v>
      </c>
      <c r="AE2817" t="s">
        <v>3312</v>
      </c>
      <c r="AT2817" t="s">
        <v>2503</v>
      </c>
    </row>
    <row r="2818">
      <c r="N2818" t="s">
        <v>3313</v>
      </c>
      <c r="R2818" t="s">
        <v>3310</v>
      </c>
      <c r="S2818" t="s">
        <v>3313</v>
      </c>
      <c r="AE2818" t="s">
        <v>3313</v>
      </c>
      <c r="AT2818" t="s">
        <v>2504</v>
      </c>
    </row>
    <row r="2819">
      <c r="N2819" t="s">
        <v>3314</v>
      </c>
      <c r="R2819" t="s">
        <v>3311</v>
      </c>
      <c r="S2819" t="s">
        <v>3314</v>
      </c>
      <c r="AE2819" t="s">
        <v>3314</v>
      </c>
      <c r="AT2819" t="s">
        <v>4900</v>
      </c>
    </row>
    <row r="2820">
      <c r="N2820" t="s">
        <v>3315</v>
      </c>
      <c r="R2820" t="s">
        <v>3312</v>
      </c>
      <c r="S2820" t="s">
        <v>3315</v>
      </c>
      <c r="AE2820" t="s">
        <v>3315</v>
      </c>
      <c r="AT2820" t="s">
        <v>4901</v>
      </c>
    </row>
    <row r="2821">
      <c r="N2821" t="s">
        <v>3316</v>
      </c>
      <c r="R2821" t="s">
        <v>3313</v>
      </c>
      <c r="S2821" t="s">
        <v>3316</v>
      </c>
      <c r="AE2821" t="s">
        <v>3316</v>
      </c>
      <c r="AT2821" t="s">
        <v>2505</v>
      </c>
    </row>
    <row r="2822">
      <c r="N2822" t="s">
        <v>3317</v>
      </c>
      <c r="R2822" t="s">
        <v>3314</v>
      </c>
      <c r="S2822" t="s">
        <v>3317</v>
      </c>
      <c r="AE2822" t="s">
        <v>3317</v>
      </c>
      <c r="AT2822" t="s">
        <v>2506</v>
      </c>
    </row>
    <row r="2823">
      <c r="N2823" t="s">
        <v>3318</v>
      </c>
      <c r="R2823" t="s">
        <v>3315</v>
      </c>
      <c r="S2823" t="s">
        <v>3318</v>
      </c>
      <c r="AE2823" t="s">
        <v>3318</v>
      </c>
      <c r="AT2823" t="s">
        <v>2507</v>
      </c>
    </row>
    <row r="2824">
      <c r="N2824" t="s">
        <v>3319</v>
      </c>
      <c r="R2824" t="s">
        <v>3316</v>
      </c>
      <c r="S2824" t="s">
        <v>3319</v>
      </c>
      <c r="AE2824" t="s">
        <v>3319</v>
      </c>
      <c r="AT2824" t="s">
        <v>2508</v>
      </c>
    </row>
    <row r="2825">
      <c r="N2825" t="s">
        <v>3320</v>
      </c>
      <c r="R2825" t="s">
        <v>3317</v>
      </c>
      <c r="S2825" t="s">
        <v>3320</v>
      </c>
      <c r="AE2825" t="s">
        <v>3320</v>
      </c>
      <c r="AT2825" t="s">
        <v>2509</v>
      </c>
    </row>
    <row r="2826">
      <c r="N2826" t="s">
        <v>3321</v>
      </c>
      <c r="R2826" t="s">
        <v>3318</v>
      </c>
      <c r="S2826" t="s">
        <v>3321</v>
      </c>
      <c r="AE2826" t="s">
        <v>3321</v>
      </c>
      <c r="AT2826" t="s">
        <v>2510</v>
      </c>
    </row>
    <row r="2827">
      <c r="N2827" t="s">
        <v>3322</v>
      </c>
      <c r="R2827" t="s">
        <v>3319</v>
      </c>
      <c r="S2827" t="s">
        <v>3322</v>
      </c>
      <c r="AE2827" t="s">
        <v>3322</v>
      </c>
      <c r="AT2827" t="s">
        <v>2511</v>
      </c>
    </row>
    <row r="2828">
      <c r="N2828" t="s">
        <v>3323</v>
      </c>
      <c r="R2828" t="s">
        <v>3320</v>
      </c>
      <c r="S2828" t="s">
        <v>3323</v>
      </c>
      <c r="AE2828" t="s">
        <v>3323</v>
      </c>
      <c r="AT2828" t="s">
        <v>4902</v>
      </c>
    </row>
    <row r="2829">
      <c r="N2829" t="s">
        <v>3324</v>
      </c>
      <c r="R2829" t="s">
        <v>3321</v>
      </c>
      <c r="S2829" t="s">
        <v>3324</v>
      </c>
      <c r="AE2829" t="s">
        <v>3324</v>
      </c>
      <c r="AT2829" t="s">
        <v>4903</v>
      </c>
    </row>
    <row r="2830">
      <c r="N2830" t="s">
        <v>3325</v>
      </c>
      <c r="R2830" t="s">
        <v>3322</v>
      </c>
      <c r="S2830" t="s">
        <v>3325</v>
      </c>
      <c r="AE2830" t="s">
        <v>3325</v>
      </c>
      <c r="AT2830" t="s">
        <v>4904</v>
      </c>
    </row>
    <row r="2831">
      <c r="N2831" t="s">
        <v>3326</v>
      </c>
      <c r="R2831" t="s">
        <v>3323</v>
      </c>
      <c r="S2831" t="s">
        <v>3326</v>
      </c>
      <c r="AE2831" t="s">
        <v>3326</v>
      </c>
      <c r="AT2831" t="s">
        <v>4905</v>
      </c>
    </row>
    <row r="2832">
      <c r="N2832" t="s">
        <v>3327</v>
      </c>
      <c r="R2832" t="s">
        <v>3324</v>
      </c>
      <c r="S2832" t="s">
        <v>3327</v>
      </c>
      <c r="AE2832" t="s">
        <v>3327</v>
      </c>
      <c r="AT2832" t="s">
        <v>4906</v>
      </c>
    </row>
    <row r="2833">
      <c r="N2833" t="s">
        <v>3328</v>
      </c>
      <c r="R2833" t="s">
        <v>3325</v>
      </c>
      <c r="S2833" t="s">
        <v>3328</v>
      </c>
      <c r="AE2833" t="s">
        <v>3328</v>
      </c>
      <c r="AT2833" t="s">
        <v>4907</v>
      </c>
    </row>
    <row r="2834">
      <c r="N2834" t="s">
        <v>3329</v>
      </c>
      <c r="R2834" t="s">
        <v>3326</v>
      </c>
      <c r="S2834" t="s">
        <v>3329</v>
      </c>
      <c r="AE2834" t="s">
        <v>3329</v>
      </c>
      <c r="AT2834" t="s">
        <v>4908</v>
      </c>
    </row>
    <row r="2835">
      <c r="N2835" t="s">
        <v>3330</v>
      </c>
      <c r="R2835" t="s">
        <v>3327</v>
      </c>
      <c r="S2835" t="s">
        <v>3330</v>
      </c>
      <c r="AE2835" t="s">
        <v>3330</v>
      </c>
      <c r="AT2835" t="s">
        <v>4909</v>
      </c>
    </row>
    <row r="2836">
      <c r="N2836" t="s">
        <v>3331</v>
      </c>
      <c r="R2836" t="s">
        <v>3328</v>
      </c>
      <c r="S2836" t="s">
        <v>3331</v>
      </c>
      <c r="AE2836" t="s">
        <v>3331</v>
      </c>
      <c r="AT2836" t="s">
        <v>4910</v>
      </c>
    </row>
    <row r="2837">
      <c r="N2837" t="s">
        <v>3332</v>
      </c>
      <c r="R2837" t="s">
        <v>3329</v>
      </c>
      <c r="S2837" t="s">
        <v>3332</v>
      </c>
      <c r="AE2837" t="s">
        <v>3332</v>
      </c>
      <c r="AT2837" t="s">
        <v>4911</v>
      </c>
    </row>
    <row r="2838">
      <c r="N2838" t="s">
        <v>3333</v>
      </c>
      <c r="R2838" t="s">
        <v>3330</v>
      </c>
      <c r="S2838" t="s">
        <v>3333</v>
      </c>
      <c r="AE2838" t="s">
        <v>3333</v>
      </c>
      <c r="AT2838" t="s">
        <v>4912</v>
      </c>
    </row>
    <row r="2839">
      <c r="N2839" t="s">
        <v>3334</v>
      </c>
      <c r="R2839" t="s">
        <v>3331</v>
      </c>
      <c r="S2839" t="s">
        <v>3334</v>
      </c>
      <c r="AE2839" t="s">
        <v>3334</v>
      </c>
      <c r="AT2839" t="s">
        <v>4913</v>
      </c>
    </row>
    <row r="2840">
      <c r="N2840" t="s">
        <v>3335</v>
      </c>
      <c r="R2840" t="s">
        <v>3332</v>
      </c>
      <c r="S2840" t="s">
        <v>3335</v>
      </c>
      <c r="AE2840" t="s">
        <v>3335</v>
      </c>
      <c r="AT2840" t="s">
        <v>4914</v>
      </c>
    </row>
    <row r="2841">
      <c r="N2841" t="s">
        <v>3336</v>
      </c>
      <c r="R2841" t="s">
        <v>3333</v>
      </c>
      <c r="S2841" t="s">
        <v>3336</v>
      </c>
      <c r="AE2841" t="s">
        <v>3336</v>
      </c>
      <c r="AT2841" t="s">
        <v>4915</v>
      </c>
    </row>
    <row r="2842">
      <c r="N2842" t="s">
        <v>3337</v>
      </c>
      <c r="R2842" t="s">
        <v>3334</v>
      </c>
      <c r="S2842" t="s">
        <v>3337</v>
      </c>
      <c r="AE2842" t="s">
        <v>3337</v>
      </c>
      <c r="AT2842" t="s">
        <v>4916</v>
      </c>
    </row>
    <row r="2843">
      <c r="N2843" t="s">
        <v>3338</v>
      </c>
      <c r="R2843" t="s">
        <v>3335</v>
      </c>
      <c r="S2843" t="s">
        <v>3338</v>
      </c>
      <c r="AE2843" t="s">
        <v>3338</v>
      </c>
      <c r="AT2843" t="s">
        <v>4917</v>
      </c>
    </row>
    <row r="2844">
      <c r="N2844" t="s">
        <v>3339</v>
      </c>
      <c r="R2844" t="s">
        <v>3336</v>
      </c>
      <c r="S2844" t="s">
        <v>3339</v>
      </c>
      <c r="AE2844" t="s">
        <v>3339</v>
      </c>
      <c r="AT2844" t="s">
        <v>4918</v>
      </c>
    </row>
    <row r="2845">
      <c r="N2845" t="s">
        <v>3340</v>
      </c>
      <c r="R2845" t="s">
        <v>3337</v>
      </c>
      <c r="S2845" t="s">
        <v>3340</v>
      </c>
      <c r="AE2845" t="s">
        <v>3340</v>
      </c>
      <c r="AT2845" t="s">
        <v>4919</v>
      </c>
    </row>
    <row r="2846">
      <c r="N2846" t="s">
        <v>3341</v>
      </c>
      <c r="R2846" t="s">
        <v>3338</v>
      </c>
      <c r="S2846" t="s">
        <v>3341</v>
      </c>
      <c r="AE2846" t="s">
        <v>3341</v>
      </c>
      <c r="AT2846" t="s">
        <v>4920</v>
      </c>
    </row>
    <row r="2847">
      <c r="N2847" t="s">
        <v>3342</v>
      </c>
      <c r="R2847" t="s">
        <v>3339</v>
      </c>
      <c r="S2847" t="s">
        <v>3342</v>
      </c>
      <c r="AE2847" t="s">
        <v>3342</v>
      </c>
      <c r="AT2847" t="s">
        <v>4921</v>
      </c>
    </row>
    <row r="2848">
      <c r="N2848" t="s">
        <v>3343</v>
      </c>
      <c r="R2848" t="s">
        <v>3340</v>
      </c>
      <c r="S2848" t="s">
        <v>3343</v>
      </c>
      <c r="AE2848" t="s">
        <v>3343</v>
      </c>
      <c r="AT2848" t="s">
        <v>4922</v>
      </c>
    </row>
    <row r="2849">
      <c r="N2849" t="s">
        <v>3344</v>
      </c>
      <c r="R2849" t="s">
        <v>3341</v>
      </c>
      <c r="S2849" t="s">
        <v>3344</v>
      </c>
      <c r="AE2849" t="s">
        <v>3344</v>
      </c>
      <c r="AT2849" t="s">
        <v>4923</v>
      </c>
    </row>
    <row r="2850">
      <c r="N2850" t="s">
        <v>3345</v>
      </c>
      <c r="R2850" t="s">
        <v>3342</v>
      </c>
      <c r="S2850" t="s">
        <v>3345</v>
      </c>
      <c r="AE2850" t="s">
        <v>3345</v>
      </c>
      <c r="AT2850" t="s">
        <v>4924</v>
      </c>
    </row>
    <row r="2851">
      <c r="N2851" t="s">
        <v>3346</v>
      </c>
      <c r="R2851" t="s">
        <v>3343</v>
      </c>
      <c r="S2851" t="s">
        <v>3346</v>
      </c>
      <c r="AE2851" t="s">
        <v>3346</v>
      </c>
      <c r="AT2851" t="s">
        <v>4925</v>
      </c>
    </row>
    <row r="2852">
      <c r="N2852" t="s">
        <v>3347</v>
      </c>
      <c r="R2852" t="s">
        <v>3344</v>
      </c>
      <c r="S2852" t="s">
        <v>3347</v>
      </c>
      <c r="AE2852" t="s">
        <v>3347</v>
      </c>
      <c r="AT2852" t="s">
        <v>4926</v>
      </c>
    </row>
    <row r="2853">
      <c r="N2853" t="s">
        <v>3348</v>
      </c>
      <c r="R2853" t="s">
        <v>3345</v>
      </c>
      <c r="S2853" t="s">
        <v>3348</v>
      </c>
      <c r="AE2853" t="s">
        <v>3348</v>
      </c>
      <c r="AT2853" t="s">
        <v>4927</v>
      </c>
    </row>
    <row r="2854">
      <c r="N2854" t="s">
        <v>3349</v>
      </c>
      <c r="R2854" t="s">
        <v>3346</v>
      </c>
      <c r="S2854" t="s">
        <v>3349</v>
      </c>
      <c r="AE2854" t="s">
        <v>3349</v>
      </c>
      <c r="AT2854" t="s">
        <v>4928</v>
      </c>
    </row>
    <row r="2855">
      <c r="N2855" t="s">
        <v>3350</v>
      </c>
      <c r="R2855" t="s">
        <v>3347</v>
      </c>
      <c r="S2855" t="s">
        <v>3350</v>
      </c>
      <c r="AE2855" t="s">
        <v>3350</v>
      </c>
      <c r="AT2855" t="s">
        <v>4929</v>
      </c>
    </row>
    <row r="2856">
      <c r="N2856" t="s">
        <v>3351</v>
      </c>
      <c r="R2856" t="s">
        <v>3348</v>
      </c>
      <c r="S2856" t="s">
        <v>3351</v>
      </c>
      <c r="AE2856" t="s">
        <v>3351</v>
      </c>
      <c r="AT2856" t="s">
        <v>4930</v>
      </c>
    </row>
    <row r="2857">
      <c r="N2857" t="s">
        <v>3352</v>
      </c>
      <c r="R2857" t="s">
        <v>3349</v>
      </c>
      <c r="S2857" t="s">
        <v>3352</v>
      </c>
      <c r="AE2857" t="s">
        <v>3352</v>
      </c>
      <c r="AT2857" t="s">
        <v>4931</v>
      </c>
    </row>
    <row r="2858">
      <c r="N2858" t="s">
        <v>3353</v>
      </c>
      <c r="R2858" t="s">
        <v>3350</v>
      </c>
      <c r="S2858" t="s">
        <v>3353</v>
      </c>
      <c r="AE2858" t="s">
        <v>3353</v>
      </c>
      <c r="AT2858" t="s">
        <v>4932</v>
      </c>
    </row>
    <row r="2859">
      <c r="N2859" t="s">
        <v>3354</v>
      </c>
      <c r="R2859" t="s">
        <v>3351</v>
      </c>
      <c r="S2859" t="s">
        <v>3354</v>
      </c>
      <c r="AE2859" t="s">
        <v>3354</v>
      </c>
      <c r="AT2859" t="s">
        <v>4933</v>
      </c>
    </row>
    <row r="2860">
      <c r="N2860" t="s">
        <v>3355</v>
      </c>
      <c r="R2860" t="s">
        <v>3352</v>
      </c>
      <c r="S2860" t="s">
        <v>3355</v>
      </c>
      <c r="AE2860" t="s">
        <v>3355</v>
      </c>
      <c r="AT2860" t="s">
        <v>4934</v>
      </c>
    </row>
    <row r="2861">
      <c r="N2861" t="s">
        <v>3356</v>
      </c>
      <c r="R2861" t="s">
        <v>3353</v>
      </c>
      <c r="S2861" t="s">
        <v>3356</v>
      </c>
      <c r="AE2861" t="s">
        <v>3356</v>
      </c>
      <c r="AT2861" t="s">
        <v>4935</v>
      </c>
    </row>
    <row r="2862">
      <c r="N2862" t="s">
        <v>3357</v>
      </c>
      <c r="R2862" t="s">
        <v>3354</v>
      </c>
      <c r="S2862" t="s">
        <v>3357</v>
      </c>
      <c r="AE2862" t="s">
        <v>3357</v>
      </c>
      <c r="AT2862" t="s">
        <v>4936</v>
      </c>
    </row>
    <row r="2863">
      <c r="N2863" t="s">
        <v>3358</v>
      </c>
      <c r="R2863" t="s">
        <v>3355</v>
      </c>
      <c r="S2863" t="s">
        <v>3358</v>
      </c>
      <c r="AE2863" t="s">
        <v>3358</v>
      </c>
      <c r="AT2863" t="s">
        <v>2512</v>
      </c>
    </row>
    <row r="2864">
      <c r="N2864" t="s">
        <v>3359</v>
      </c>
      <c r="R2864" t="s">
        <v>3356</v>
      </c>
      <c r="S2864" t="s">
        <v>3359</v>
      </c>
      <c r="AE2864" t="s">
        <v>3359</v>
      </c>
      <c r="AT2864" t="s">
        <v>4937</v>
      </c>
    </row>
    <row r="2865">
      <c r="N2865" t="s">
        <v>3360</v>
      </c>
      <c r="R2865" t="s">
        <v>3357</v>
      </c>
      <c r="S2865" t="s">
        <v>3360</v>
      </c>
      <c r="AE2865" t="s">
        <v>3360</v>
      </c>
      <c r="AT2865" t="s">
        <v>4938</v>
      </c>
    </row>
    <row r="2866">
      <c r="N2866" t="s">
        <v>3361</v>
      </c>
      <c r="R2866" t="s">
        <v>3358</v>
      </c>
      <c r="S2866" t="s">
        <v>3361</v>
      </c>
      <c r="AE2866" t="s">
        <v>3361</v>
      </c>
      <c r="AT2866" t="s">
        <v>2750</v>
      </c>
    </row>
    <row r="2867">
      <c r="N2867" t="s">
        <v>3362</v>
      </c>
      <c r="R2867" t="s">
        <v>3359</v>
      </c>
      <c r="S2867" t="s">
        <v>3362</v>
      </c>
      <c r="AE2867" t="s">
        <v>3362</v>
      </c>
      <c r="AT2867" t="s">
        <v>4939</v>
      </c>
    </row>
    <row r="2868">
      <c r="N2868" t="s">
        <v>3363</v>
      </c>
      <c r="R2868" t="s">
        <v>3360</v>
      </c>
      <c r="S2868" t="s">
        <v>3363</v>
      </c>
      <c r="AE2868" t="s">
        <v>3363</v>
      </c>
      <c r="AT2868" t="s">
        <v>2751</v>
      </c>
    </row>
    <row r="2869">
      <c r="N2869" t="s">
        <v>3364</v>
      </c>
      <c r="R2869" t="s">
        <v>3361</v>
      </c>
      <c r="S2869" t="s">
        <v>3364</v>
      </c>
      <c r="AE2869" t="s">
        <v>3364</v>
      </c>
      <c r="AT2869" t="s">
        <v>4940</v>
      </c>
    </row>
    <row r="2870">
      <c r="N2870" t="s">
        <v>3365</v>
      </c>
      <c r="R2870" t="s">
        <v>3362</v>
      </c>
      <c r="S2870" t="s">
        <v>3365</v>
      </c>
      <c r="AE2870" t="s">
        <v>3365</v>
      </c>
      <c r="AT2870" t="s">
        <v>4941</v>
      </c>
    </row>
    <row r="2871">
      <c r="N2871" t="s">
        <v>3366</v>
      </c>
      <c r="R2871" t="s">
        <v>3363</v>
      </c>
      <c r="S2871" t="s">
        <v>3366</v>
      </c>
      <c r="AE2871" t="s">
        <v>3366</v>
      </c>
      <c r="AT2871" t="s">
        <v>4942</v>
      </c>
    </row>
    <row r="2872">
      <c r="N2872" t="s">
        <v>3367</v>
      </c>
      <c r="R2872" t="s">
        <v>3364</v>
      </c>
      <c r="S2872" t="s">
        <v>3367</v>
      </c>
      <c r="AE2872" t="s">
        <v>3367</v>
      </c>
      <c r="AT2872" t="s">
        <v>4943</v>
      </c>
    </row>
    <row r="2873">
      <c r="N2873" t="s">
        <v>3368</v>
      </c>
      <c r="R2873" t="s">
        <v>3365</v>
      </c>
      <c r="S2873" t="s">
        <v>3368</v>
      </c>
      <c r="AE2873" t="s">
        <v>3368</v>
      </c>
      <c r="AT2873" t="s">
        <v>4944</v>
      </c>
    </row>
    <row r="2874">
      <c r="N2874" t="s">
        <v>3369</v>
      </c>
      <c r="R2874" t="s">
        <v>3366</v>
      </c>
      <c r="S2874" t="s">
        <v>3369</v>
      </c>
      <c r="AE2874" t="s">
        <v>3369</v>
      </c>
      <c r="AT2874" t="s">
        <v>4945</v>
      </c>
    </row>
    <row r="2875">
      <c r="N2875" t="s">
        <v>3370</v>
      </c>
      <c r="R2875" t="s">
        <v>3367</v>
      </c>
      <c r="S2875" t="s">
        <v>3370</v>
      </c>
      <c r="AE2875" t="s">
        <v>3370</v>
      </c>
      <c r="AT2875" t="s">
        <v>4946</v>
      </c>
    </row>
    <row r="2876">
      <c r="N2876" t="s">
        <v>3371</v>
      </c>
      <c r="R2876" t="s">
        <v>3368</v>
      </c>
      <c r="S2876" t="s">
        <v>3371</v>
      </c>
      <c r="AE2876" t="s">
        <v>3371</v>
      </c>
      <c r="AT2876" t="s">
        <v>4947</v>
      </c>
    </row>
    <row r="2877">
      <c r="N2877" t="s">
        <v>3372</v>
      </c>
      <c r="R2877" t="s">
        <v>3369</v>
      </c>
      <c r="S2877" t="s">
        <v>3372</v>
      </c>
      <c r="AE2877" t="s">
        <v>3372</v>
      </c>
      <c r="AT2877" t="s">
        <v>4948</v>
      </c>
    </row>
    <row r="2878">
      <c r="N2878" t="s">
        <v>3373</v>
      </c>
      <c r="R2878" t="s">
        <v>3370</v>
      </c>
      <c r="S2878" t="s">
        <v>3373</v>
      </c>
      <c r="AE2878" t="s">
        <v>3373</v>
      </c>
      <c r="AT2878" t="s">
        <v>4949</v>
      </c>
    </row>
    <row r="2879">
      <c r="N2879" t="s">
        <v>3374</v>
      </c>
      <c r="R2879" t="s">
        <v>3371</v>
      </c>
      <c r="S2879" t="s">
        <v>3374</v>
      </c>
      <c r="AE2879" t="s">
        <v>3374</v>
      </c>
      <c r="AT2879" t="s">
        <v>4950</v>
      </c>
    </row>
    <row r="2880">
      <c r="N2880" t="s">
        <v>3375</v>
      </c>
      <c r="R2880" t="s">
        <v>3372</v>
      </c>
      <c r="S2880" t="s">
        <v>3375</v>
      </c>
      <c r="AE2880" t="s">
        <v>3375</v>
      </c>
      <c r="AT2880" t="s">
        <v>4951</v>
      </c>
    </row>
    <row r="2881">
      <c r="N2881" t="s">
        <v>3376</v>
      </c>
      <c r="R2881" t="s">
        <v>3373</v>
      </c>
      <c r="S2881" t="s">
        <v>3376</v>
      </c>
      <c r="AE2881" t="s">
        <v>3376</v>
      </c>
      <c r="AT2881" t="s">
        <v>4952</v>
      </c>
    </row>
    <row r="2882">
      <c r="N2882" t="s">
        <v>3377</v>
      </c>
      <c r="R2882" t="s">
        <v>3374</v>
      </c>
      <c r="S2882" t="s">
        <v>3377</v>
      </c>
      <c r="AE2882" t="s">
        <v>3377</v>
      </c>
      <c r="AT2882" t="s">
        <v>4953</v>
      </c>
    </row>
    <row r="2883">
      <c r="N2883" t="s">
        <v>3378</v>
      </c>
      <c r="R2883" t="s">
        <v>3375</v>
      </c>
      <c r="S2883" t="s">
        <v>3378</v>
      </c>
      <c r="AE2883" t="s">
        <v>3378</v>
      </c>
      <c r="AT2883" t="s">
        <v>4954</v>
      </c>
    </row>
    <row r="2884">
      <c r="N2884" t="s">
        <v>3379</v>
      </c>
      <c r="R2884" t="s">
        <v>3376</v>
      </c>
      <c r="S2884" t="s">
        <v>3379</v>
      </c>
      <c r="AE2884" t="s">
        <v>3379</v>
      </c>
      <c r="AT2884" t="s">
        <v>4955</v>
      </c>
    </row>
    <row r="2885">
      <c r="N2885" t="s">
        <v>3380</v>
      </c>
      <c r="R2885" t="s">
        <v>3377</v>
      </c>
      <c r="S2885" t="s">
        <v>3380</v>
      </c>
      <c r="AE2885" t="s">
        <v>3380</v>
      </c>
      <c r="AT2885" t="s">
        <v>4956</v>
      </c>
    </row>
    <row r="2886">
      <c r="N2886" t="s">
        <v>3381</v>
      </c>
      <c r="R2886" t="s">
        <v>3378</v>
      </c>
      <c r="S2886" t="s">
        <v>3381</v>
      </c>
      <c r="AE2886" t="s">
        <v>3381</v>
      </c>
      <c r="AT2886" t="s">
        <v>4957</v>
      </c>
    </row>
    <row r="2887">
      <c r="N2887" t="s">
        <v>3382</v>
      </c>
      <c r="R2887" t="s">
        <v>3379</v>
      </c>
      <c r="S2887" t="s">
        <v>3382</v>
      </c>
      <c r="AE2887" t="s">
        <v>3382</v>
      </c>
      <c r="AT2887" t="s">
        <v>4958</v>
      </c>
    </row>
    <row r="2888">
      <c r="N2888" t="s">
        <v>3383</v>
      </c>
      <c r="R2888" t="s">
        <v>3380</v>
      </c>
      <c r="S2888" t="s">
        <v>3383</v>
      </c>
      <c r="AE2888" t="s">
        <v>3383</v>
      </c>
      <c r="AT2888" t="s">
        <v>4959</v>
      </c>
    </row>
    <row r="2889">
      <c r="N2889" t="s">
        <v>3384</v>
      </c>
      <c r="R2889" t="s">
        <v>3381</v>
      </c>
      <c r="S2889" t="s">
        <v>3384</v>
      </c>
      <c r="AE2889" t="s">
        <v>3384</v>
      </c>
      <c r="AT2889" t="s">
        <v>4960</v>
      </c>
    </row>
    <row r="2890">
      <c r="N2890" t="s">
        <v>3385</v>
      </c>
      <c r="R2890" t="s">
        <v>3382</v>
      </c>
      <c r="S2890" t="s">
        <v>3385</v>
      </c>
      <c r="AE2890" t="s">
        <v>3385</v>
      </c>
      <c r="AT2890" t="s">
        <v>2513</v>
      </c>
    </row>
    <row r="2891">
      <c r="N2891" t="s">
        <v>3386</v>
      </c>
      <c r="R2891" t="s">
        <v>3383</v>
      </c>
      <c r="S2891" t="s">
        <v>3386</v>
      </c>
      <c r="AE2891" t="s">
        <v>3386</v>
      </c>
      <c r="AT2891" t="s">
        <v>4961</v>
      </c>
    </row>
    <row r="2892">
      <c r="N2892" t="s">
        <v>3387</v>
      </c>
      <c r="R2892" t="s">
        <v>3384</v>
      </c>
      <c r="S2892" t="s">
        <v>3387</v>
      </c>
      <c r="AE2892" t="s">
        <v>3387</v>
      </c>
      <c r="AT2892" t="s">
        <v>2514</v>
      </c>
    </row>
    <row r="2893">
      <c r="N2893" t="s">
        <v>3388</v>
      </c>
      <c r="R2893" t="s">
        <v>3385</v>
      </c>
      <c r="S2893" t="s">
        <v>3388</v>
      </c>
      <c r="AE2893" t="s">
        <v>3388</v>
      </c>
      <c r="AT2893" t="s">
        <v>2515</v>
      </c>
    </row>
    <row r="2894">
      <c r="N2894" t="s">
        <v>3389</v>
      </c>
      <c r="R2894" t="s">
        <v>3386</v>
      </c>
      <c r="S2894" t="s">
        <v>3389</v>
      </c>
      <c r="AE2894" t="s">
        <v>3389</v>
      </c>
      <c r="AT2894" t="s">
        <v>2516</v>
      </c>
    </row>
    <row r="2895">
      <c r="N2895" t="s">
        <v>3390</v>
      </c>
      <c r="R2895" t="s">
        <v>3387</v>
      </c>
      <c r="S2895" t="s">
        <v>3390</v>
      </c>
      <c r="AE2895" t="s">
        <v>3390</v>
      </c>
      <c r="AT2895" t="s">
        <v>4962</v>
      </c>
    </row>
    <row r="2896">
      <c r="N2896" t="s">
        <v>3391</v>
      </c>
      <c r="R2896" t="s">
        <v>3388</v>
      </c>
      <c r="S2896" t="s">
        <v>3391</v>
      </c>
      <c r="AE2896" t="s">
        <v>3391</v>
      </c>
      <c r="AT2896" t="s">
        <v>2517</v>
      </c>
    </row>
    <row r="2897">
      <c r="N2897" t="s">
        <v>3392</v>
      </c>
      <c r="R2897" t="s">
        <v>3389</v>
      </c>
      <c r="S2897" t="s">
        <v>3392</v>
      </c>
      <c r="AE2897" t="s">
        <v>3392</v>
      </c>
      <c r="AT2897" t="s">
        <v>4963</v>
      </c>
    </row>
    <row r="2898">
      <c r="N2898" t="s">
        <v>3393</v>
      </c>
      <c r="R2898" t="s">
        <v>3390</v>
      </c>
      <c r="S2898" t="s">
        <v>3393</v>
      </c>
      <c r="AE2898" t="s">
        <v>3393</v>
      </c>
      <c r="AT2898" t="s">
        <v>2518</v>
      </c>
    </row>
    <row r="2899">
      <c r="N2899" t="s">
        <v>3394</v>
      </c>
      <c r="R2899" t="s">
        <v>3391</v>
      </c>
      <c r="S2899" t="s">
        <v>3394</v>
      </c>
      <c r="AE2899" t="s">
        <v>3394</v>
      </c>
      <c r="AT2899" t="s">
        <v>2519</v>
      </c>
    </row>
    <row r="2900">
      <c r="N2900" t="s">
        <v>3395</v>
      </c>
      <c r="R2900" t="s">
        <v>3392</v>
      </c>
      <c r="S2900" t="s">
        <v>3395</v>
      </c>
      <c r="AE2900" t="s">
        <v>3395</v>
      </c>
      <c r="AT2900" t="s">
        <v>4964</v>
      </c>
    </row>
    <row r="2901">
      <c r="N2901" t="s">
        <v>3396</v>
      </c>
      <c r="R2901" t="s">
        <v>3393</v>
      </c>
      <c r="S2901" t="s">
        <v>3396</v>
      </c>
      <c r="AE2901" t="s">
        <v>3396</v>
      </c>
      <c r="AT2901" t="s">
        <v>4965</v>
      </c>
    </row>
    <row r="2902">
      <c r="N2902" t="s">
        <v>3397</v>
      </c>
      <c r="R2902" t="s">
        <v>3394</v>
      </c>
      <c r="S2902" t="s">
        <v>3397</v>
      </c>
      <c r="AE2902" t="s">
        <v>3397</v>
      </c>
      <c r="AT2902" t="s">
        <v>4966</v>
      </c>
    </row>
    <row r="2903">
      <c r="N2903" t="s">
        <v>3398</v>
      </c>
      <c r="R2903" t="s">
        <v>3395</v>
      </c>
      <c r="S2903" t="s">
        <v>3398</v>
      </c>
      <c r="AE2903" t="s">
        <v>3398</v>
      </c>
      <c r="AT2903" t="s">
        <v>4967</v>
      </c>
    </row>
    <row r="2904">
      <c r="N2904" t="s">
        <v>3399</v>
      </c>
      <c r="R2904" t="s">
        <v>3396</v>
      </c>
      <c r="S2904" t="s">
        <v>3399</v>
      </c>
      <c r="AE2904" t="s">
        <v>3399</v>
      </c>
      <c r="AT2904" t="s">
        <v>2520</v>
      </c>
    </row>
    <row r="2905">
      <c r="N2905" t="s">
        <v>3400</v>
      </c>
      <c r="R2905" t="s">
        <v>3397</v>
      </c>
      <c r="S2905" t="s">
        <v>3400</v>
      </c>
      <c r="AE2905" t="s">
        <v>3400</v>
      </c>
      <c r="AT2905" t="s">
        <v>2521</v>
      </c>
    </row>
    <row r="2906">
      <c r="N2906" t="s">
        <v>3401</v>
      </c>
      <c r="R2906" t="s">
        <v>3398</v>
      </c>
      <c r="S2906" t="s">
        <v>3401</v>
      </c>
      <c r="AE2906" t="s">
        <v>3401</v>
      </c>
      <c r="AT2906" t="s">
        <v>2522</v>
      </c>
    </row>
    <row r="2907">
      <c r="N2907" t="s">
        <v>3402</v>
      </c>
      <c r="R2907" t="s">
        <v>3399</v>
      </c>
      <c r="S2907" t="s">
        <v>3402</v>
      </c>
      <c r="AE2907" t="s">
        <v>3402</v>
      </c>
      <c r="AT2907" t="s">
        <v>2523</v>
      </c>
    </row>
    <row r="2908">
      <c r="N2908" t="s">
        <v>3403</v>
      </c>
      <c r="R2908" t="s">
        <v>3400</v>
      </c>
      <c r="S2908" t="s">
        <v>3403</v>
      </c>
      <c r="AE2908" t="s">
        <v>3403</v>
      </c>
      <c r="AT2908" t="s">
        <v>4968</v>
      </c>
    </row>
    <row r="2909">
      <c r="N2909" t="s">
        <v>3404</v>
      </c>
      <c r="R2909" t="s">
        <v>3401</v>
      </c>
      <c r="S2909" t="s">
        <v>3404</v>
      </c>
      <c r="AE2909" t="s">
        <v>3404</v>
      </c>
      <c r="AT2909" t="s">
        <v>2524</v>
      </c>
    </row>
    <row r="2910">
      <c r="N2910" t="s">
        <v>3405</v>
      </c>
      <c r="R2910" t="s">
        <v>3402</v>
      </c>
      <c r="S2910" t="s">
        <v>3405</v>
      </c>
      <c r="AE2910" t="s">
        <v>3405</v>
      </c>
      <c r="AT2910" t="s">
        <v>2525</v>
      </c>
    </row>
    <row r="2911">
      <c r="N2911" t="s">
        <v>3406</v>
      </c>
      <c r="R2911" t="s">
        <v>3403</v>
      </c>
      <c r="S2911" t="s">
        <v>3406</v>
      </c>
      <c r="AE2911" t="s">
        <v>3406</v>
      </c>
      <c r="AT2911" t="s">
        <v>4969</v>
      </c>
    </row>
    <row r="2912">
      <c r="N2912" t="s">
        <v>3407</v>
      </c>
      <c r="R2912" t="s">
        <v>3404</v>
      </c>
      <c r="S2912" t="s">
        <v>3407</v>
      </c>
      <c r="AE2912" t="s">
        <v>3407</v>
      </c>
      <c r="AT2912" t="s">
        <v>2526</v>
      </c>
    </row>
    <row r="2913">
      <c r="N2913" t="s">
        <v>3408</v>
      </c>
      <c r="R2913" t="s">
        <v>3405</v>
      </c>
      <c r="S2913" t="s">
        <v>3408</v>
      </c>
      <c r="AE2913" t="s">
        <v>3408</v>
      </c>
      <c r="AT2913" t="s">
        <v>2527</v>
      </c>
    </row>
    <row r="2914">
      <c r="N2914" t="s">
        <v>3409</v>
      </c>
      <c r="R2914" t="s">
        <v>3406</v>
      </c>
      <c r="S2914" t="s">
        <v>3409</v>
      </c>
      <c r="AE2914" t="s">
        <v>3409</v>
      </c>
      <c r="AT2914" t="s">
        <v>2528</v>
      </c>
    </row>
    <row r="2915">
      <c r="N2915" t="s">
        <v>3410</v>
      </c>
      <c r="R2915" t="s">
        <v>3407</v>
      </c>
      <c r="S2915" t="s">
        <v>3410</v>
      </c>
      <c r="AE2915" t="s">
        <v>3410</v>
      </c>
      <c r="AT2915" t="s">
        <v>2529</v>
      </c>
    </row>
    <row r="2916">
      <c r="N2916" t="s">
        <v>3411</v>
      </c>
      <c r="R2916" t="s">
        <v>3408</v>
      </c>
      <c r="S2916" t="s">
        <v>3411</v>
      </c>
      <c r="AE2916" t="s">
        <v>3411</v>
      </c>
      <c r="AT2916" t="s">
        <v>4970</v>
      </c>
    </row>
    <row r="2917">
      <c r="N2917" t="s">
        <v>3412</v>
      </c>
      <c r="R2917" t="s">
        <v>3409</v>
      </c>
      <c r="S2917" t="s">
        <v>3412</v>
      </c>
      <c r="AE2917" t="s">
        <v>3412</v>
      </c>
      <c r="AT2917" t="s">
        <v>2530</v>
      </c>
    </row>
    <row r="2918">
      <c r="N2918" t="s">
        <v>3413</v>
      </c>
      <c r="R2918" t="s">
        <v>3410</v>
      </c>
      <c r="S2918" t="s">
        <v>3413</v>
      </c>
      <c r="AE2918" t="s">
        <v>3413</v>
      </c>
      <c r="AT2918" t="s">
        <v>4971</v>
      </c>
    </row>
    <row r="2919">
      <c r="N2919" t="s">
        <v>3414</v>
      </c>
      <c r="R2919" t="s">
        <v>3411</v>
      </c>
      <c r="S2919" t="s">
        <v>3414</v>
      </c>
      <c r="AE2919" t="s">
        <v>3414</v>
      </c>
      <c r="AT2919" t="s">
        <v>2531</v>
      </c>
    </row>
    <row r="2920">
      <c r="N2920" t="s">
        <v>3415</v>
      </c>
      <c r="R2920" t="s">
        <v>3412</v>
      </c>
      <c r="S2920" t="s">
        <v>3415</v>
      </c>
      <c r="AE2920" t="s">
        <v>3415</v>
      </c>
      <c r="AT2920" t="s">
        <v>2532</v>
      </c>
    </row>
    <row r="2921">
      <c r="N2921" t="s">
        <v>3416</v>
      </c>
      <c r="R2921" t="s">
        <v>3413</v>
      </c>
      <c r="S2921" t="s">
        <v>3416</v>
      </c>
      <c r="AE2921" t="s">
        <v>3416</v>
      </c>
      <c r="AT2921" t="s">
        <v>2533</v>
      </c>
    </row>
    <row r="2922">
      <c r="N2922" t="s">
        <v>3417</v>
      </c>
      <c r="R2922" t="s">
        <v>3414</v>
      </c>
      <c r="S2922" t="s">
        <v>3417</v>
      </c>
      <c r="AE2922" t="s">
        <v>3417</v>
      </c>
      <c r="AT2922" t="s">
        <v>2534</v>
      </c>
    </row>
    <row r="2923">
      <c r="N2923" t="s">
        <v>3418</v>
      </c>
      <c r="R2923" t="s">
        <v>3415</v>
      </c>
      <c r="S2923" t="s">
        <v>3418</v>
      </c>
      <c r="AE2923" t="s">
        <v>3418</v>
      </c>
      <c r="AT2923" t="s">
        <v>2535</v>
      </c>
    </row>
    <row r="2924">
      <c r="N2924" t="s">
        <v>3419</v>
      </c>
      <c r="R2924" t="s">
        <v>3416</v>
      </c>
      <c r="S2924" t="s">
        <v>3419</v>
      </c>
      <c r="AE2924" t="s">
        <v>3419</v>
      </c>
      <c r="AT2924" t="s">
        <v>2536</v>
      </c>
    </row>
    <row r="2925">
      <c r="N2925" t="s">
        <v>3420</v>
      </c>
      <c r="R2925" t="s">
        <v>3417</v>
      </c>
      <c r="S2925" t="s">
        <v>3420</v>
      </c>
      <c r="AE2925" t="s">
        <v>3420</v>
      </c>
      <c r="AT2925" t="s">
        <v>2537</v>
      </c>
    </row>
    <row r="2926">
      <c r="N2926" t="s">
        <v>3421</v>
      </c>
      <c r="R2926" t="s">
        <v>3418</v>
      </c>
      <c r="S2926" t="s">
        <v>3421</v>
      </c>
      <c r="AE2926" t="s">
        <v>3421</v>
      </c>
      <c r="AT2926" t="s">
        <v>4972</v>
      </c>
    </row>
    <row r="2927">
      <c r="N2927" t="s">
        <v>3422</v>
      </c>
      <c r="R2927" t="s">
        <v>3419</v>
      </c>
      <c r="S2927" t="s">
        <v>3422</v>
      </c>
      <c r="AE2927" t="s">
        <v>3422</v>
      </c>
      <c r="AT2927" t="s">
        <v>4973</v>
      </c>
    </row>
    <row r="2928">
      <c r="N2928" t="s">
        <v>3423</v>
      </c>
      <c r="R2928" t="s">
        <v>3420</v>
      </c>
      <c r="S2928" t="s">
        <v>3423</v>
      </c>
      <c r="AE2928" t="s">
        <v>3423</v>
      </c>
      <c r="AT2928" t="s">
        <v>2538</v>
      </c>
    </row>
    <row r="2929">
      <c r="N2929" t="s">
        <v>3424</v>
      </c>
      <c r="R2929" t="s">
        <v>3421</v>
      </c>
      <c r="S2929" t="s">
        <v>3424</v>
      </c>
      <c r="AE2929" t="s">
        <v>3424</v>
      </c>
      <c r="AT2929" t="s">
        <v>2539</v>
      </c>
    </row>
    <row r="2930">
      <c r="N2930" t="s">
        <v>3425</v>
      </c>
      <c r="R2930" t="s">
        <v>3422</v>
      </c>
      <c r="S2930" t="s">
        <v>3425</v>
      </c>
      <c r="AE2930" t="s">
        <v>3425</v>
      </c>
      <c r="AT2930" t="s">
        <v>2540</v>
      </c>
    </row>
    <row r="2931">
      <c r="N2931" t="s">
        <v>3426</v>
      </c>
      <c r="R2931" t="s">
        <v>3423</v>
      </c>
      <c r="S2931" t="s">
        <v>3426</v>
      </c>
      <c r="AE2931" t="s">
        <v>3426</v>
      </c>
      <c r="AT2931" t="s">
        <v>2541</v>
      </c>
    </row>
    <row r="2932">
      <c r="N2932" t="s">
        <v>3427</v>
      </c>
      <c r="R2932" t="s">
        <v>3424</v>
      </c>
      <c r="S2932" t="s">
        <v>3427</v>
      </c>
      <c r="AE2932" t="s">
        <v>3427</v>
      </c>
      <c r="AT2932" t="s">
        <v>2542</v>
      </c>
    </row>
    <row r="2933">
      <c r="N2933" t="s">
        <v>3428</v>
      </c>
      <c r="R2933" t="s">
        <v>3425</v>
      </c>
      <c r="S2933" t="s">
        <v>3428</v>
      </c>
      <c r="AE2933" t="s">
        <v>3428</v>
      </c>
      <c r="AT2933" t="s">
        <v>2543</v>
      </c>
    </row>
    <row r="2934">
      <c r="N2934" t="s">
        <v>3429</v>
      </c>
      <c r="R2934" t="s">
        <v>3426</v>
      </c>
      <c r="S2934" t="s">
        <v>3429</v>
      </c>
      <c r="AE2934" t="s">
        <v>3429</v>
      </c>
      <c r="AT2934" t="s">
        <v>4974</v>
      </c>
    </row>
    <row r="2935">
      <c r="N2935" t="s">
        <v>3430</v>
      </c>
      <c r="R2935" t="s">
        <v>3427</v>
      </c>
      <c r="S2935" t="s">
        <v>3430</v>
      </c>
      <c r="AE2935" t="s">
        <v>3430</v>
      </c>
      <c r="AT2935" t="s">
        <v>2544</v>
      </c>
    </row>
    <row r="2936">
      <c r="N2936" t="s">
        <v>3431</v>
      </c>
      <c r="R2936" t="s">
        <v>3428</v>
      </c>
      <c r="S2936" t="s">
        <v>3431</v>
      </c>
      <c r="AE2936" t="s">
        <v>3431</v>
      </c>
      <c r="AT2936" t="s">
        <v>2545</v>
      </c>
    </row>
    <row r="2937">
      <c r="N2937" t="s">
        <v>3432</v>
      </c>
      <c r="R2937" t="s">
        <v>3429</v>
      </c>
      <c r="S2937" t="s">
        <v>3432</v>
      </c>
      <c r="AE2937" t="s">
        <v>3432</v>
      </c>
      <c r="AT2937" t="s">
        <v>2546</v>
      </c>
    </row>
    <row r="2938">
      <c r="N2938" t="s">
        <v>3433</v>
      </c>
      <c r="R2938" t="s">
        <v>3430</v>
      </c>
      <c r="S2938" t="s">
        <v>3433</v>
      </c>
      <c r="AE2938" t="s">
        <v>3433</v>
      </c>
      <c r="AT2938" t="s">
        <v>2547</v>
      </c>
    </row>
    <row r="2939">
      <c r="N2939" t="s">
        <v>3434</v>
      </c>
      <c r="R2939" t="s">
        <v>3431</v>
      </c>
      <c r="S2939" t="s">
        <v>3434</v>
      </c>
      <c r="AE2939" t="s">
        <v>3434</v>
      </c>
      <c r="AT2939" t="s">
        <v>2548</v>
      </c>
    </row>
    <row r="2940">
      <c r="N2940" t="s">
        <v>3435</v>
      </c>
      <c r="R2940" t="s">
        <v>3432</v>
      </c>
      <c r="S2940" t="s">
        <v>3435</v>
      </c>
      <c r="AE2940" t="s">
        <v>3435</v>
      </c>
      <c r="AT2940" t="s">
        <v>4975</v>
      </c>
    </row>
    <row r="2941">
      <c r="N2941" t="s">
        <v>3436</v>
      </c>
      <c r="R2941" t="s">
        <v>3433</v>
      </c>
      <c r="S2941" t="s">
        <v>3436</v>
      </c>
      <c r="AE2941" t="s">
        <v>3436</v>
      </c>
      <c r="AT2941" t="s">
        <v>4976</v>
      </c>
    </row>
    <row r="2942">
      <c r="N2942" t="s">
        <v>3437</v>
      </c>
      <c r="R2942" t="s">
        <v>3434</v>
      </c>
      <c r="S2942" t="s">
        <v>3437</v>
      </c>
      <c r="AE2942" t="s">
        <v>3437</v>
      </c>
      <c r="AT2942" t="s">
        <v>2549</v>
      </c>
    </row>
    <row r="2943">
      <c r="N2943" t="s">
        <v>3438</v>
      </c>
      <c r="R2943" t="s">
        <v>3435</v>
      </c>
      <c r="S2943" t="s">
        <v>3438</v>
      </c>
      <c r="AE2943" t="s">
        <v>3438</v>
      </c>
      <c r="AT2943" t="s">
        <v>2550</v>
      </c>
    </row>
    <row r="2944">
      <c r="N2944" t="s">
        <v>3439</v>
      </c>
      <c r="R2944" t="s">
        <v>3436</v>
      </c>
      <c r="S2944" t="s">
        <v>3439</v>
      </c>
      <c r="AE2944" t="s">
        <v>3439</v>
      </c>
      <c r="AT2944" t="s">
        <v>2551</v>
      </c>
    </row>
    <row r="2945">
      <c r="N2945" t="s">
        <v>3440</v>
      </c>
      <c r="R2945" t="s">
        <v>3437</v>
      </c>
      <c r="S2945" t="s">
        <v>3440</v>
      </c>
      <c r="AE2945" t="s">
        <v>3440</v>
      </c>
      <c r="AT2945" t="s">
        <v>2552</v>
      </c>
    </row>
    <row r="2946">
      <c r="N2946" t="s">
        <v>3441</v>
      </c>
      <c r="R2946" t="s">
        <v>3438</v>
      </c>
      <c r="S2946" t="s">
        <v>3441</v>
      </c>
      <c r="AE2946" t="s">
        <v>3441</v>
      </c>
      <c r="AT2946" t="s">
        <v>2553</v>
      </c>
    </row>
    <row r="2947">
      <c r="N2947" t="s">
        <v>3442</v>
      </c>
      <c r="R2947" t="s">
        <v>3439</v>
      </c>
      <c r="S2947" t="s">
        <v>3442</v>
      </c>
      <c r="AE2947" t="s">
        <v>3442</v>
      </c>
      <c r="AT2947" t="s">
        <v>2554</v>
      </c>
    </row>
    <row r="2948">
      <c r="N2948" t="s">
        <v>3443</v>
      </c>
      <c r="R2948" t="s">
        <v>3440</v>
      </c>
      <c r="S2948" t="s">
        <v>3443</v>
      </c>
      <c r="AE2948" t="s">
        <v>3443</v>
      </c>
      <c r="AT2948" t="s">
        <v>4977</v>
      </c>
    </row>
    <row r="2949">
      <c r="N2949" t="s">
        <v>3444</v>
      </c>
      <c r="R2949" t="s">
        <v>3441</v>
      </c>
      <c r="S2949" t="s">
        <v>3444</v>
      </c>
      <c r="AE2949" t="s">
        <v>3444</v>
      </c>
      <c r="AT2949" t="s">
        <v>2555</v>
      </c>
    </row>
    <row r="2950">
      <c r="N2950" t="s">
        <v>3445</v>
      </c>
      <c r="R2950" t="s">
        <v>3442</v>
      </c>
      <c r="S2950" t="s">
        <v>3445</v>
      </c>
      <c r="AE2950" t="s">
        <v>3445</v>
      </c>
      <c r="AT2950" t="s">
        <v>2556</v>
      </c>
    </row>
    <row r="2951">
      <c r="N2951" t="s">
        <v>3446</v>
      </c>
      <c r="R2951" t="s">
        <v>3443</v>
      </c>
      <c r="S2951" t="s">
        <v>3446</v>
      </c>
      <c r="AE2951" t="s">
        <v>3446</v>
      </c>
      <c r="AT2951" t="s">
        <v>2557</v>
      </c>
    </row>
    <row r="2952">
      <c r="N2952" t="s">
        <v>3447</v>
      </c>
      <c r="R2952" t="s">
        <v>3444</v>
      </c>
      <c r="S2952" t="s">
        <v>3447</v>
      </c>
      <c r="AE2952" t="s">
        <v>3447</v>
      </c>
      <c r="AT2952" t="s">
        <v>2558</v>
      </c>
    </row>
    <row r="2953">
      <c r="N2953" t="s">
        <v>3448</v>
      </c>
      <c r="R2953" t="s">
        <v>3445</v>
      </c>
      <c r="S2953" t="s">
        <v>3448</v>
      </c>
      <c r="AE2953" t="s">
        <v>3448</v>
      </c>
      <c r="AT2953" t="s">
        <v>2559</v>
      </c>
    </row>
    <row r="2954">
      <c r="N2954" t="s">
        <v>3449</v>
      </c>
      <c r="R2954" t="s">
        <v>3446</v>
      </c>
      <c r="S2954" t="s">
        <v>3449</v>
      </c>
      <c r="AE2954" t="s">
        <v>3449</v>
      </c>
      <c r="AT2954" t="s">
        <v>2560</v>
      </c>
    </row>
    <row r="2955">
      <c r="N2955" t="s">
        <v>3450</v>
      </c>
      <c r="R2955" t="s">
        <v>3447</v>
      </c>
      <c r="S2955" t="s">
        <v>3450</v>
      </c>
      <c r="AE2955" t="s">
        <v>3450</v>
      </c>
      <c r="AT2955" t="s">
        <v>2561</v>
      </c>
    </row>
    <row r="2956">
      <c r="N2956" t="s">
        <v>3451</v>
      </c>
      <c r="R2956" t="s">
        <v>3448</v>
      </c>
      <c r="S2956" t="s">
        <v>3451</v>
      </c>
      <c r="AE2956" t="s">
        <v>3451</v>
      </c>
      <c r="AT2956" t="s">
        <v>2562</v>
      </c>
    </row>
    <row r="2957">
      <c r="N2957" t="s">
        <v>3452</v>
      </c>
      <c r="R2957" t="s">
        <v>3449</v>
      </c>
      <c r="S2957" t="s">
        <v>3452</v>
      </c>
      <c r="AE2957" t="s">
        <v>3452</v>
      </c>
      <c r="AT2957" t="s">
        <v>2563</v>
      </c>
    </row>
    <row r="2958">
      <c r="N2958" t="s">
        <v>3453</v>
      </c>
      <c r="R2958" t="s">
        <v>3450</v>
      </c>
      <c r="S2958" t="s">
        <v>3453</v>
      </c>
      <c r="AE2958" t="s">
        <v>3453</v>
      </c>
      <c r="AT2958" t="s">
        <v>2564</v>
      </c>
    </row>
    <row r="2959">
      <c r="N2959" t="s">
        <v>3454</v>
      </c>
      <c r="R2959" t="s">
        <v>3451</v>
      </c>
      <c r="S2959" t="s">
        <v>3454</v>
      </c>
      <c r="AE2959" t="s">
        <v>3454</v>
      </c>
      <c r="AT2959" t="s">
        <v>2565</v>
      </c>
    </row>
    <row r="2960">
      <c r="N2960" t="s">
        <v>3455</v>
      </c>
      <c r="R2960" t="s">
        <v>3452</v>
      </c>
      <c r="S2960" t="s">
        <v>3455</v>
      </c>
      <c r="AE2960" t="s">
        <v>3455</v>
      </c>
      <c r="AT2960" t="s">
        <v>2566</v>
      </c>
    </row>
    <row r="2961">
      <c r="N2961" t="s">
        <v>3456</v>
      </c>
      <c r="R2961" t="s">
        <v>3453</v>
      </c>
      <c r="S2961" t="s">
        <v>3456</v>
      </c>
      <c r="AE2961" t="s">
        <v>3456</v>
      </c>
      <c r="AT2961" t="s">
        <v>2567</v>
      </c>
    </row>
    <row r="2962">
      <c r="N2962" t="s">
        <v>3457</v>
      </c>
      <c r="R2962" t="s">
        <v>3454</v>
      </c>
      <c r="S2962" t="s">
        <v>3457</v>
      </c>
      <c r="AE2962" t="s">
        <v>3457</v>
      </c>
      <c r="AT2962" t="s">
        <v>2568</v>
      </c>
    </row>
    <row r="2963">
      <c r="N2963" t="s">
        <v>3458</v>
      </c>
      <c r="R2963" t="s">
        <v>3455</v>
      </c>
      <c r="S2963" t="s">
        <v>3458</v>
      </c>
      <c r="AE2963" t="s">
        <v>3458</v>
      </c>
      <c r="AT2963" t="s">
        <v>2569</v>
      </c>
    </row>
    <row r="2964">
      <c r="N2964" t="s">
        <v>3459</v>
      </c>
      <c r="R2964" t="s">
        <v>3456</v>
      </c>
      <c r="S2964" t="s">
        <v>3459</v>
      </c>
      <c r="AE2964" t="s">
        <v>3459</v>
      </c>
      <c r="AT2964" t="s">
        <v>2570</v>
      </c>
    </row>
    <row r="2965">
      <c r="N2965" t="s">
        <v>3460</v>
      </c>
      <c r="R2965" t="s">
        <v>3457</v>
      </c>
      <c r="S2965" t="s">
        <v>3460</v>
      </c>
      <c r="AE2965" t="s">
        <v>3460</v>
      </c>
      <c r="AT2965" t="s">
        <v>2571</v>
      </c>
    </row>
    <row r="2966">
      <c r="N2966" t="s">
        <v>3461</v>
      </c>
      <c r="R2966" t="s">
        <v>3458</v>
      </c>
      <c r="S2966" t="s">
        <v>3461</v>
      </c>
      <c r="AE2966" t="s">
        <v>3461</v>
      </c>
      <c r="AT2966" t="s">
        <v>2572</v>
      </c>
    </row>
    <row r="2967">
      <c r="N2967" t="s">
        <v>3462</v>
      </c>
      <c r="R2967" t="s">
        <v>3459</v>
      </c>
      <c r="S2967" t="s">
        <v>3462</v>
      </c>
      <c r="AE2967" t="s">
        <v>3462</v>
      </c>
      <c r="AT2967" t="s">
        <v>4978</v>
      </c>
    </row>
    <row r="2968">
      <c r="N2968" t="s">
        <v>3463</v>
      </c>
      <c r="R2968" t="s">
        <v>3460</v>
      </c>
      <c r="S2968" t="s">
        <v>3463</v>
      </c>
      <c r="AE2968" t="s">
        <v>3463</v>
      </c>
      <c r="AT2968" t="s">
        <v>2573</v>
      </c>
    </row>
    <row r="2969">
      <c r="N2969" t="s">
        <v>3464</v>
      </c>
      <c r="R2969" t="s">
        <v>3461</v>
      </c>
      <c r="S2969" t="s">
        <v>3464</v>
      </c>
      <c r="AE2969" t="s">
        <v>3464</v>
      </c>
      <c r="AT2969" t="s">
        <v>2574</v>
      </c>
    </row>
    <row r="2970">
      <c r="N2970" t="s">
        <v>3465</v>
      </c>
      <c r="R2970" t="s">
        <v>3462</v>
      </c>
      <c r="S2970" t="s">
        <v>3465</v>
      </c>
      <c r="AE2970" t="s">
        <v>3465</v>
      </c>
      <c r="AT2970" t="s">
        <v>2575</v>
      </c>
    </row>
    <row r="2971">
      <c r="N2971" t="s">
        <v>3466</v>
      </c>
      <c r="R2971" t="s">
        <v>3463</v>
      </c>
      <c r="S2971" t="s">
        <v>3466</v>
      </c>
      <c r="AE2971" t="s">
        <v>3466</v>
      </c>
      <c r="AT2971" t="s">
        <v>2576</v>
      </c>
    </row>
    <row r="2972">
      <c r="N2972" t="s">
        <v>3467</v>
      </c>
      <c r="R2972" t="s">
        <v>3464</v>
      </c>
      <c r="S2972" t="s">
        <v>3467</v>
      </c>
      <c r="AE2972" t="s">
        <v>3467</v>
      </c>
      <c r="AT2972" t="s">
        <v>2577</v>
      </c>
    </row>
    <row r="2973">
      <c r="N2973" t="s">
        <v>3468</v>
      </c>
      <c r="R2973" t="s">
        <v>3465</v>
      </c>
      <c r="S2973" t="s">
        <v>3468</v>
      </c>
      <c r="AE2973" t="s">
        <v>3468</v>
      </c>
      <c r="AT2973" t="s">
        <v>2578</v>
      </c>
    </row>
    <row r="2974">
      <c r="N2974" t="s">
        <v>3469</v>
      </c>
      <c r="R2974" t="s">
        <v>3466</v>
      </c>
      <c r="S2974" t="s">
        <v>3469</v>
      </c>
      <c r="AE2974" t="s">
        <v>3469</v>
      </c>
      <c r="AT2974" t="s">
        <v>2579</v>
      </c>
    </row>
    <row r="2975">
      <c r="N2975" t="s">
        <v>3470</v>
      </c>
      <c r="R2975" t="s">
        <v>3467</v>
      </c>
      <c r="S2975" t="s">
        <v>3470</v>
      </c>
      <c r="AE2975" t="s">
        <v>3470</v>
      </c>
      <c r="AT2975" t="s">
        <v>2580</v>
      </c>
    </row>
    <row r="2976">
      <c r="N2976" t="s">
        <v>3471</v>
      </c>
      <c r="R2976" t="s">
        <v>3468</v>
      </c>
      <c r="S2976" t="s">
        <v>3471</v>
      </c>
      <c r="AE2976" t="s">
        <v>3471</v>
      </c>
      <c r="AT2976" t="s">
        <v>4979</v>
      </c>
    </row>
    <row r="2977">
      <c r="N2977" t="s">
        <v>3472</v>
      </c>
      <c r="R2977" t="s">
        <v>3469</v>
      </c>
      <c r="S2977" t="s">
        <v>3472</v>
      </c>
      <c r="AE2977" t="s">
        <v>3472</v>
      </c>
      <c r="AT2977" t="s">
        <v>2581</v>
      </c>
    </row>
    <row r="2978">
      <c r="N2978" t="s">
        <v>3473</v>
      </c>
      <c r="R2978" t="s">
        <v>3470</v>
      </c>
      <c r="S2978" t="s">
        <v>3473</v>
      </c>
      <c r="AE2978" t="s">
        <v>3473</v>
      </c>
      <c r="AT2978" t="s">
        <v>2582</v>
      </c>
    </row>
    <row r="2979">
      <c r="N2979" t="s">
        <v>3474</v>
      </c>
      <c r="R2979" t="s">
        <v>3471</v>
      </c>
      <c r="S2979" t="s">
        <v>3474</v>
      </c>
      <c r="AE2979" t="s">
        <v>3474</v>
      </c>
      <c r="AT2979" t="s">
        <v>2583</v>
      </c>
    </row>
    <row r="2980">
      <c r="N2980" t="s">
        <v>3475</v>
      </c>
      <c r="R2980" t="s">
        <v>3472</v>
      </c>
      <c r="S2980" t="s">
        <v>3475</v>
      </c>
      <c r="AE2980" t="s">
        <v>3475</v>
      </c>
      <c r="AT2980" t="s">
        <v>2584</v>
      </c>
    </row>
    <row r="2981">
      <c r="N2981" t="s">
        <v>3476</v>
      </c>
      <c r="R2981" t="s">
        <v>3473</v>
      </c>
      <c r="S2981" t="s">
        <v>3476</v>
      </c>
      <c r="AE2981" t="s">
        <v>3476</v>
      </c>
      <c r="AT2981" t="s">
        <v>2585</v>
      </c>
    </row>
    <row r="2982">
      <c r="N2982" t="s">
        <v>3477</v>
      </c>
      <c r="R2982" t="s">
        <v>3474</v>
      </c>
      <c r="S2982" t="s">
        <v>3477</v>
      </c>
      <c r="AE2982" t="s">
        <v>3477</v>
      </c>
      <c r="AT2982" t="s">
        <v>4980</v>
      </c>
    </row>
    <row r="2983">
      <c r="N2983" t="s">
        <v>3478</v>
      </c>
      <c r="R2983" t="s">
        <v>3475</v>
      </c>
      <c r="S2983" t="s">
        <v>3478</v>
      </c>
      <c r="AE2983" t="s">
        <v>3478</v>
      </c>
      <c r="AT2983" t="s">
        <v>2586</v>
      </c>
    </row>
    <row r="2984">
      <c r="N2984" t="s">
        <v>3479</v>
      </c>
      <c r="R2984" t="s">
        <v>3476</v>
      </c>
      <c r="S2984" t="s">
        <v>3479</v>
      </c>
      <c r="AE2984" t="s">
        <v>3479</v>
      </c>
      <c r="AT2984" t="s">
        <v>2587</v>
      </c>
    </row>
    <row r="2985">
      <c r="N2985" t="s">
        <v>3480</v>
      </c>
      <c r="R2985" t="s">
        <v>3477</v>
      </c>
      <c r="S2985" t="s">
        <v>3480</v>
      </c>
      <c r="AE2985" t="s">
        <v>3480</v>
      </c>
      <c r="AT2985" t="s">
        <v>2588</v>
      </c>
    </row>
    <row r="2986">
      <c r="N2986" t="s">
        <v>3481</v>
      </c>
      <c r="R2986" t="s">
        <v>3478</v>
      </c>
      <c r="S2986" t="s">
        <v>3481</v>
      </c>
      <c r="AE2986" t="s">
        <v>3481</v>
      </c>
      <c r="AT2986" t="s">
        <v>2589</v>
      </c>
    </row>
    <row r="2987">
      <c r="N2987" t="s">
        <v>3482</v>
      </c>
      <c r="R2987" t="s">
        <v>3479</v>
      </c>
      <c r="S2987" t="s">
        <v>3482</v>
      </c>
      <c r="AE2987" t="s">
        <v>3482</v>
      </c>
      <c r="AT2987" t="s">
        <v>2590</v>
      </c>
    </row>
    <row r="2988">
      <c r="N2988" t="s">
        <v>3483</v>
      </c>
      <c r="R2988" t="s">
        <v>3480</v>
      </c>
      <c r="S2988" t="s">
        <v>3483</v>
      </c>
      <c r="AE2988" t="s">
        <v>3483</v>
      </c>
      <c r="AT2988" t="s">
        <v>4981</v>
      </c>
    </row>
    <row r="2989">
      <c r="N2989" t="s">
        <v>3484</v>
      </c>
      <c r="R2989" t="s">
        <v>3481</v>
      </c>
      <c r="S2989" t="s">
        <v>3484</v>
      </c>
      <c r="AE2989" t="s">
        <v>3484</v>
      </c>
      <c r="AT2989" t="s">
        <v>2591</v>
      </c>
    </row>
    <row r="2990">
      <c r="N2990" t="s">
        <v>3485</v>
      </c>
      <c r="R2990" t="s">
        <v>3482</v>
      </c>
      <c r="S2990" t="s">
        <v>3485</v>
      </c>
      <c r="AE2990" t="s">
        <v>3485</v>
      </c>
      <c r="AT2990" t="s">
        <v>2592</v>
      </c>
    </row>
    <row r="2991">
      <c r="N2991" t="s">
        <v>3486</v>
      </c>
      <c r="R2991" t="s">
        <v>3483</v>
      </c>
      <c r="S2991" t="s">
        <v>3486</v>
      </c>
      <c r="AE2991" t="s">
        <v>3486</v>
      </c>
      <c r="AT2991" t="s">
        <v>4982</v>
      </c>
    </row>
    <row r="2992">
      <c r="N2992" t="s">
        <v>3487</v>
      </c>
      <c r="R2992" t="s">
        <v>3484</v>
      </c>
      <c r="S2992" t="s">
        <v>3487</v>
      </c>
      <c r="AE2992" t="s">
        <v>3487</v>
      </c>
      <c r="AT2992" t="s">
        <v>2593</v>
      </c>
    </row>
    <row r="2993">
      <c r="N2993" t="s">
        <v>3488</v>
      </c>
      <c r="R2993" t="s">
        <v>3485</v>
      </c>
      <c r="S2993" t="s">
        <v>3488</v>
      </c>
      <c r="AE2993" t="s">
        <v>3488</v>
      </c>
      <c r="AT2993" t="s">
        <v>2594</v>
      </c>
    </row>
    <row r="2994">
      <c r="N2994" t="s">
        <v>3489</v>
      </c>
      <c r="R2994" t="s">
        <v>3486</v>
      </c>
      <c r="S2994" t="s">
        <v>3489</v>
      </c>
      <c r="AE2994" t="s">
        <v>3489</v>
      </c>
      <c r="AT2994" t="s">
        <v>2595</v>
      </c>
    </row>
    <row r="2995">
      <c r="N2995" t="s">
        <v>3490</v>
      </c>
      <c r="R2995" t="s">
        <v>3487</v>
      </c>
      <c r="S2995" t="s">
        <v>3490</v>
      </c>
      <c r="AE2995" t="s">
        <v>3490</v>
      </c>
      <c r="AT2995" t="s">
        <v>4983</v>
      </c>
    </row>
    <row r="2996">
      <c r="N2996" t="s">
        <v>3491</v>
      </c>
      <c r="R2996" t="s">
        <v>3488</v>
      </c>
      <c r="S2996" t="s">
        <v>3491</v>
      </c>
      <c r="AE2996" t="s">
        <v>3491</v>
      </c>
      <c r="AT2996" t="s">
        <v>2596</v>
      </c>
    </row>
    <row r="2997">
      <c r="N2997" t="s">
        <v>3492</v>
      </c>
      <c r="R2997" t="s">
        <v>3489</v>
      </c>
      <c r="S2997" t="s">
        <v>3492</v>
      </c>
      <c r="AE2997" t="s">
        <v>3492</v>
      </c>
      <c r="AT2997" t="s">
        <v>2597</v>
      </c>
    </row>
    <row r="2998">
      <c r="N2998" t="s">
        <v>3493</v>
      </c>
      <c r="R2998" t="s">
        <v>3490</v>
      </c>
      <c r="S2998" t="s">
        <v>3493</v>
      </c>
      <c r="AE2998" t="s">
        <v>3493</v>
      </c>
      <c r="AT2998" t="s">
        <v>2598</v>
      </c>
    </row>
    <row r="2999">
      <c r="N2999" t="s">
        <v>3494</v>
      </c>
      <c r="R2999" t="s">
        <v>3491</v>
      </c>
      <c r="S2999" t="s">
        <v>3494</v>
      </c>
      <c r="AE2999" t="s">
        <v>3494</v>
      </c>
      <c r="AT2999" t="s">
        <v>2599</v>
      </c>
    </row>
    <row r="3000">
      <c r="N3000" t="s">
        <v>3495</v>
      </c>
      <c r="R3000" t="s">
        <v>3492</v>
      </c>
      <c r="S3000" t="s">
        <v>3495</v>
      </c>
      <c r="AE3000" t="s">
        <v>3495</v>
      </c>
      <c r="AT3000" t="s">
        <v>2600</v>
      </c>
    </row>
    <row r="3001">
      <c r="N3001" t="s">
        <v>3496</v>
      </c>
      <c r="R3001" t="s">
        <v>3493</v>
      </c>
      <c r="S3001" t="s">
        <v>3496</v>
      </c>
      <c r="AE3001" t="s">
        <v>3496</v>
      </c>
      <c r="AT3001" t="s">
        <v>2601</v>
      </c>
    </row>
    <row r="3002">
      <c r="N3002" t="s">
        <v>3497</v>
      </c>
      <c r="R3002" t="s">
        <v>3494</v>
      </c>
      <c r="S3002" t="s">
        <v>3497</v>
      </c>
      <c r="AE3002" t="s">
        <v>3497</v>
      </c>
      <c r="AT3002" t="s">
        <v>4984</v>
      </c>
    </row>
    <row r="3003">
      <c r="N3003" t="s">
        <v>3498</v>
      </c>
      <c r="R3003" t="s">
        <v>3495</v>
      </c>
      <c r="S3003" t="s">
        <v>3498</v>
      </c>
      <c r="AE3003" t="s">
        <v>3498</v>
      </c>
      <c r="AT3003" t="s">
        <v>2602</v>
      </c>
    </row>
    <row r="3004">
      <c r="N3004" t="s">
        <v>3499</v>
      </c>
      <c r="R3004" t="s">
        <v>3496</v>
      </c>
      <c r="S3004" t="s">
        <v>3499</v>
      </c>
      <c r="AE3004" t="s">
        <v>3499</v>
      </c>
      <c r="AT3004" t="s">
        <v>2603</v>
      </c>
    </row>
    <row r="3005">
      <c r="N3005" t="s">
        <v>3500</v>
      </c>
      <c r="R3005" t="s">
        <v>3497</v>
      </c>
      <c r="S3005" t="s">
        <v>3500</v>
      </c>
      <c r="AE3005" t="s">
        <v>3500</v>
      </c>
      <c r="AT3005" t="s">
        <v>4985</v>
      </c>
    </row>
    <row r="3006">
      <c r="N3006" t="s">
        <v>3501</v>
      </c>
      <c r="R3006" t="s">
        <v>3498</v>
      </c>
      <c r="S3006" t="s">
        <v>3501</v>
      </c>
      <c r="AE3006" t="s">
        <v>3501</v>
      </c>
      <c r="AT3006" t="s">
        <v>2604</v>
      </c>
    </row>
    <row r="3007">
      <c r="N3007" t="s">
        <v>3502</v>
      </c>
      <c r="R3007" t="s">
        <v>3499</v>
      </c>
      <c r="S3007" t="s">
        <v>3502</v>
      </c>
      <c r="AE3007" t="s">
        <v>3502</v>
      </c>
      <c r="AT3007" t="s">
        <v>2605</v>
      </c>
    </row>
    <row r="3008">
      <c r="N3008" t="s">
        <v>3503</v>
      </c>
      <c r="R3008" t="s">
        <v>3500</v>
      </c>
      <c r="S3008" t="s">
        <v>3503</v>
      </c>
      <c r="AE3008" t="s">
        <v>3503</v>
      </c>
      <c r="AT3008" t="s">
        <v>2606</v>
      </c>
    </row>
    <row r="3009">
      <c r="N3009" t="s">
        <v>3504</v>
      </c>
      <c r="R3009" t="s">
        <v>3501</v>
      </c>
      <c r="S3009" t="s">
        <v>3504</v>
      </c>
      <c r="AE3009" t="s">
        <v>3504</v>
      </c>
      <c r="AT3009" t="s">
        <v>2607</v>
      </c>
    </row>
    <row r="3010">
      <c r="N3010" t="s">
        <v>3505</v>
      </c>
      <c r="R3010" t="s">
        <v>3502</v>
      </c>
      <c r="S3010" t="s">
        <v>3505</v>
      </c>
      <c r="AE3010" t="s">
        <v>3505</v>
      </c>
      <c r="AT3010" t="s">
        <v>2608</v>
      </c>
    </row>
    <row r="3011">
      <c r="N3011" t="s">
        <v>3506</v>
      </c>
      <c r="R3011" t="s">
        <v>3503</v>
      </c>
      <c r="S3011" t="s">
        <v>3506</v>
      </c>
      <c r="AE3011" t="s">
        <v>3506</v>
      </c>
      <c r="AT3011" t="s">
        <v>2609</v>
      </c>
    </row>
    <row r="3012">
      <c r="N3012" t="s">
        <v>3507</v>
      </c>
      <c r="R3012" t="s">
        <v>3504</v>
      </c>
      <c r="S3012" t="s">
        <v>3507</v>
      </c>
      <c r="AE3012" t="s">
        <v>3507</v>
      </c>
      <c r="AT3012" t="s">
        <v>4986</v>
      </c>
    </row>
    <row r="3013">
      <c r="N3013" t="s">
        <v>3508</v>
      </c>
      <c r="R3013" t="s">
        <v>3505</v>
      </c>
      <c r="S3013" t="s">
        <v>3508</v>
      </c>
      <c r="AE3013" t="s">
        <v>3508</v>
      </c>
      <c r="AT3013" t="s">
        <v>2610</v>
      </c>
    </row>
    <row r="3014">
      <c r="N3014" t="s">
        <v>3509</v>
      </c>
      <c r="R3014" t="s">
        <v>3506</v>
      </c>
      <c r="S3014" t="s">
        <v>3509</v>
      </c>
      <c r="AE3014" t="s">
        <v>3509</v>
      </c>
      <c r="AT3014" t="s">
        <v>2611</v>
      </c>
    </row>
    <row r="3015">
      <c r="N3015" t="s">
        <v>3510</v>
      </c>
      <c r="R3015" t="s">
        <v>3507</v>
      </c>
      <c r="S3015" t="s">
        <v>3510</v>
      </c>
      <c r="AE3015" t="s">
        <v>3510</v>
      </c>
      <c r="AT3015" t="s">
        <v>2612</v>
      </c>
    </row>
    <row r="3016">
      <c r="N3016" t="s">
        <v>3511</v>
      </c>
      <c r="R3016" t="s">
        <v>3508</v>
      </c>
      <c r="S3016" t="s">
        <v>3511</v>
      </c>
      <c r="AE3016" t="s">
        <v>3511</v>
      </c>
      <c r="AT3016" t="s">
        <v>2613</v>
      </c>
    </row>
    <row r="3017">
      <c r="N3017" t="s">
        <v>3512</v>
      </c>
      <c r="R3017" t="s">
        <v>3509</v>
      </c>
      <c r="S3017" t="s">
        <v>3512</v>
      </c>
      <c r="AE3017" t="s">
        <v>3512</v>
      </c>
      <c r="AT3017" t="s">
        <v>2614</v>
      </c>
    </row>
    <row r="3018">
      <c r="N3018" t="s">
        <v>3513</v>
      </c>
      <c r="R3018" t="s">
        <v>3510</v>
      </c>
      <c r="S3018" t="s">
        <v>3513</v>
      </c>
      <c r="AE3018" t="s">
        <v>3513</v>
      </c>
      <c r="AT3018" t="s">
        <v>2615</v>
      </c>
    </row>
    <row r="3019">
      <c r="N3019" t="s">
        <v>3514</v>
      </c>
      <c r="R3019" t="s">
        <v>3511</v>
      </c>
      <c r="S3019" t="s">
        <v>3514</v>
      </c>
      <c r="AE3019" t="s">
        <v>3514</v>
      </c>
      <c r="AT3019" t="s">
        <v>2616</v>
      </c>
    </row>
    <row r="3020">
      <c r="N3020" t="s">
        <v>3515</v>
      </c>
      <c r="R3020" t="s">
        <v>3512</v>
      </c>
      <c r="S3020" t="s">
        <v>3515</v>
      </c>
      <c r="AE3020" t="s">
        <v>3515</v>
      </c>
      <c r="AT3020" t="s">
        <v>2617</v>
      </c>
    </row>
    <row r="3021">
      <c r="N3021" t="s">
        <v>3516</v>
      </c>
      <c r="R3021" t="s">
        <v>3513</v>
      </c>
      <c r="S3021" t="s">
        <v>3516</v>
      </c>
      <c r="AE3021" t="s">
        <v>3516</v>
      </c>
      <c r="AT3021" t="s">
        <v>2618</v>
      </c>
    </row>
    <row r="3022">
      <c r="N3022" t="s">
        <v>3517</v>
      </c>
      <c r="R3022" t="s">
        <v>3514</v>
      </c>
      <c r="S3022" t="s">
        <v>3517</v>
      </c>
      <c r="AE3022" t="s">
        <v>3517</v>
      </c>
      <c r="AT3022" t="s">
        <v>2619</v>
      </c>
    </row>
    <row r="3023">
      <c r="N3023" t="s">
        <v>3518</v>
      </c>
      <c r="R3023" t="s">
        <v>3515</v>
      </c>
      <c r="S3023" t="s">
        <v>3518</v>
      </c>
      <c r="AE3023" t="s">
        <v>3518</v>
      </c>
      <c r="AT3023" t="s">
        <v>2620</v>
      </c>
    </row>
    <row r="3024">
      <c r="N3024" t="s">
        <v>3519</v>
      </c>
      <c r="R3024" t="s">
        <v>3516</v>
      </c>
      <c r="S3024" t="s">
        <v>3519</v>
      </c>
      <c r="AE3024" t="s">
        <v>3519</v>
      </c>
      <c r="AT3024" t="s">
        <v>2621</v>
      </c>
    </row>
    <row r="3025">
      <c r="N3025" t="s">
        <v>3520</v>
      </c>
      <c r="R3025" t="s">
        <v>3517</v>
      </c>
      <c r="S3025" t="s">
        <v>3520</v>
      </c>
      <c r="AE3025" t="s">
        <v>3520</v>
      </c>
      <c r="AT3025" t="s">
        <v>2622</v>
      </c>
    </row>
    <row r="3026">
      <c r="N3026" t="s">
        <v>3521</v>
      </c>
      <c r="R3026" t="s">
        <v>3518</v>
      </c>
      <c r="S3026" t="s">
        <v>3521</v>
      </c>
      <c r="AE3026" t="s">
        <v>3521</v>
      </c>
      <c r="AT3026" t="s">
        <v>4987</v>
      </c>
    </row>
    <row r="3027">
      <c r="N3027" t="s">
        <v>3522</v>
      </c>
      <c r="R3027" t="s">
        <v>3519</v>
      </c>
      <c r="S3027" t="s">
        <v>3522</v>
      </c>
      <c r="AE3027" t="s">
        <v>3522</v>
      </c>
      <c r="AT3027" t="s">
        <v>2623</v>
      </c>
    </row>
    <row r="3028">
      <c r="N3028" t="s">
        <v>3523</v>
      </c>
      <c r="R3028" t="s">
        <v>3520</v>
      </c>
      <c r="S3028" t="s">
        <v>3523</v>
      </c>
      <c r="AE3028" t="s">
        <v>3523</v>
      </c>
      <c r="AT3028" t="s">
        <v>2624</v>
      </c>
    </row>
    <row r="3029">
      <c r="N3029" t="s">
        <v>3524</v>
      </c>
      <c r="R3029" t="s">
        <v>3521</v>
      </c>
      <c r="S3029" t="s">
        <v>3524</v>
      </c>
      <c r="AE3029" t="s">
        <v>3524</v>
      </c>
      <c r="AT3029" t="s">
        <v>2625</v>
      </c>
    </row>
    <row r="3030">
      <c r="N3030" t="s">
        <v>3525</v>
      </c>
      <c r="R3030" t="s">
        <v>3522</v>
      </c>
      <c r="S3030" t="s">
        <v>3525</v>
      </c>
      <c r="AE3030" t="s">
        <v>3525</v>
      </c>
      <c r="AT3030" t="s">
        <v>2626</v>
      </c>
    </row>
    <row r="3031">
      <c r="N3031" t="s">
        <v>3526</v>
      </c>
      <c r="R3031" t="s">
        <v>3523</v>
      </c>
      <c r="S3031" t="s">
        <v>3526</v>
      </c>
      <c r="AE3031" t="s">
        <v>3526</v>
      </c>
      <c r="AT3031" t="s">
        <v>2627</v>
      </c>
    </row>
    <row r="3032">
      <c r="N3032" t="s">
        <v>3527</v>
      </c>
      <c r="R3032" t="s">
        <v>3524</v>
      </c>
      <c r="S3032" t="s">
        <v>3527</v>
      </c>
      <c r="AE3032" t="s">
        <v>3527</v>
      </c>
      <c r="AT3032" t="s">
        <v>2628</v>
      </c>
    </row>
    <row r="3033">
      <c r="N3033" t="s">
        <v>3528</v>
      </c>
      <c r="R3033" t="s">
        <v>3525</v>
      </c>
      <c r="S3033" t="s">
        <v>3528</v>
      </c>
      <c r="AE3033" t="s">
        <v>3528</v>
      </c>
      <c r="AT3033" t="s">
        <v>4988</v>
      </c>
    </row>
    <row r="3034">
      <c r="N3034" t="s">
        <v>3529</v>
      </c>
      <c r="R3034" t="s">
        <v>3526</v>
      </c>
      <c r="S3034" t="s">
        <v>3529</v>
      </c>
      <c r="AE3034" t="s">
        <v>3529</v>
      </c>
      <c r="AT3034" t="s">
        <v>2629</v>
      </c>
    </row>
    <row r="3035">
      <c r="N3035" t="s">
        <v>3530</v>
      </c>
      <c r="R3035" t="s">
        <v>3527</v>
      </c>
      <c r="S3035" t="s">
        <v>3530</v>
      </c>
      <c r="AE3035" t="s">
        <v>3530</v>
      </c>
      <c r="AT3035" t="s">
        <v>2630</v>
      </c>
    </row>
    <row r="3036">
      <c r="N3036" t="s">
        <v>3531</v>
      </c>
      <c r="R3036" t="s">
        <v>3528</v>
      </c>
      <c r="S3036" t="s">
        <v>3531</v>
      </c>
      <c r="AE3036" t="s">
        <v>3531</v>
      </c>
      <c r="AT3036" t="s">
        <v>2631</v>
      </c>
    </row>
    <row r="3037">
      <c r="N3037" t="s">
        <v>3532</v>
      </c>
      <c r="R3037" t="s">
        <v>3529</v>
      </c>
      <c r="S3037" t="s">
        <v>3532</v>
      </c>
      <c r="AE3037" t="s">
        <v>3532</v>
      </c>
      <c r="AT3037" t="s">
        <v>2632</v>
      </c>
    </row>
    <row r="3038">
      <c r="N3038" t="s">
        <v>3533</v>
      </c>
      <c r="R3038" t="s">
        <v>3530</v>
      </c>
      <c r="S3038" t="s">
        <v>3533</v>
      </c>
      <c r="AE3038" t="s">
        <v>3533</v>
      </c>
      <c r="AT3038" t="s">
        <v>2633</v>
      </c>
    </row>
    <row r="3039">
      <c r="N3039" t="s">
        <v>3534</v>
      </c>
      <c r="R3039" t="s">
        <v>3531</v>
      </c>
      <c r="S3039" t="s">
        <v>3534</v>
      </c>
      <c r="AE3039" t="s">
        <v>3534</v>
      </c>
      <c r="AT3039" t="s">
        <v>2634</v>
      </c>
    </row>
    <row r="3040">
      <c r="N3040" t="s">
        <v>3535</v>
      </c>
      <c r="R3040" t="s">
        <v>3532</v>
      </c>
      <c r="S3040" t="s">
        <v>3535</v>
      </c>
      <c r="AE3040" t="s">
        <v>3535</v>
      </c>
      <c r="AT3040" t="s">
        <v>2635</v>
      </c>
    </row>
    <row r="3041">
      <c r="N3041" t="s">
        <v>3536</v>
      </c>
      <c r="R3041" t="s">
        <v>3533</v>
      </c>
      <c r="S3041" t="s">
        <v>3536</v>
      </c>
      <c r="AE3041" t="s">
        <v>3536</v>
      </c>
      <c r="AT3041" t="s">
        <v>2636</v>
      </c>
    </row>
    <row r="3042">
      <c r="N3042" t="s">
        <v>3537</v>
      </c>
      <c r="R3042" t="s">
        <v>3534</v>
      </c>
      <c r="S3042" t="s">
        <v>3537</v>
      </c>
      <c r="AE3042" t="s">
        <v>3537</v>
      </c>
      <c r="AT3042" t="s">
        <v>2637</v>
      </c>
    </row>
    <row r="3043">
      <c r="N3043" t="s">
        <v>3538</v>
      </c>
      <c r="R3043" t="s">
        <v>3535</v>
      </c>
      <c r="S3043" t="s">
        <v>3538</v>
      </c>
      <c r="AE3043" t="s">
        <v>3538</v>
      </c>
      <c r="AT3043" t="s">
        <v>2638</v>
      </c>
    </row>
    <row r="3044">
      <c r="N3044" t="s">
        <v>3539</v>
      </c>
      <c r="R3044" t="s">
        <v>3536</v>
      </c>
      <c r="S3044" t="s">
        <v>3539</v>
      </c>
      <c r="AE3044" t="s">
        <v>3539</v>
      </c>
      <c r="AT3044" t="s">
        <v>2639</v>
      </c>
    </row>
    <row r="3045">
      <c r="N3045" t="s">
        <v>3540</v>
      </c>
      <c r="R3045" t="s">
        <v>3537</v>
      </c>
      <c r="S3045" t="s">
        <v>3540</v>
      </c>
      <c r="AE3045" t="s">
        <v>3540</v>
      </c>
      <c r="AT3045" t="s">
        <v>2640</v>
      </c>
    </row>
    <row r="3046">
      <c r="N3046" t="s">
        <v>3541</v>
      </c>
      <c r="R3046" t="s">
        <v>3538</v>
      </c>
      <c r="S3046" t="s">
        <v>3541</v>
      </c>
      <c r="AE3046" t="s">
        <v>3541</v>
      </c>
      <c r="AT3046" t="s">
        <v>4989</v>
      </c>
    </row>
    <row r="3047">
      <c r="N3047" t="s">
        <v>3542</v>
      </c>
      <c r="R3047" t="s">
        <v>3539</v>
      </c>
      <c r="S3047" t="s">
        <v>3542</v>
      </c>
      <c r="AE3047" t="s">
        <v>3542</v>
      </c>
      <c r="AT3047" t="s">
        <v>2641</v>
      </c>
    </row>
    <row r="3048">
      <c r="N3048" t="s">
        <v>3543</v>
      </c>
      <c r="R3048" t="s">
        <v>3540</v>
      </c>
      <c r="S3048" t="s">
        <v>3543</v>
      </c>
      <c r="AE3048" t="s">
        <v>3543</v>
      </c>
      <c r="AT3048" t="s">
        <v>2642</v>
      </c>
    </row>
    <row r="3049">
      <c r="N3049" t="s">
        <v>3544</v>
      </c>
      <c r="R3049" t="s">
        <v>3541</v>
      </c>
      <c r="S3049" t="s">
        <v>3544</v>
      </c>
      <c r="AE3049" t="s">
        <v>3544</v>
      </c>
      <c r="AT3049" t="s">
        <v>2643</v>
      </c>
    </row>
    <row r="3050">
      <c r="N3050" t="s">
        <v>3545</v>
      </c>
      <c r="R3050" t="s">
        <v>3542</v>
      </c>
      <c r="S3050" t="s">
        <v>3545</v>
      </c>
      <c r="AE3050" t="s">
        <v>3545</v>
      </c>
      <c r="AT3050" t="s">
        <v>2644</v>
      </c>
    </row>
    <row r="3051">
      <c r="N3051" t="s">
        <v>3546</v>
      </c>
      <c r="R3051" t="s">
        <v>3543</v>
      </c>
      <c r="S3051" t="s">
        <v>3546</v>
      </c>
      <c r="AE3051" t="s">
        <v>3546</v>
      </c>
      <c r="AT3051" t="s">
        <v>2645</v>
      </c>
    </row>
    <row r="3052">
      <c r="N3052" t="s">
        <v>3547</v>
      </c>
      <c r="R3052" t="s">
        <v>3544</v>
      </c>
      <c r="S3052" t="s">
        <v>3547</v>
      </c>
      <c r="AE3052" t="s">
        <v>3547</v>
      </c>
      <c r="AT3052" t="s">
        <v>2646</v>
      </c>
    </row>
    <row r="3053">
      <c r="N3053" t="s">
        <v>3548</v>
      </c>
      <c r="R3053" t="s">
        <v>3545</v>
      </c>
      <c r="S3053" t="s">
        <v>3548</v>
      </c>
      <c r="AE3053" t="s">
        <v>3548</v>
      </c>
      <c r="AT3053" t="s">
        <v>2647</v>
      </c>
    </row>
    <row r="3054">
      <c r="N3054" t="s">
        <v>3549</v>
      </c>
      <c r="R3054" t="s">
        <v>3546</v>
      </c>
      <c r="S3054" t="s">
        <v>3549</v>
      </c>
      <c r="AE3054" t="s">
        <v>3549</v>
      </c>
      <c r="AT3054" t="s">
        <v>4990</v>
      </c>
    </row>
    <row r="3055">
      <c r="N3055" t="s">
        <v>3550</v>
      </c>
      <c r="R3055" t="s">
        <v>3547</v>
      </c>
      <c r="S3055" t="s">
        <v>3550</v>
      </c>
      <c r="AE3055" t="s">
        <v>3550</v>
      </c>
      <c r="AT3055" t="s">
        <v>2648</v>
      </c>
    </row>
    <row r="3056">
      <c r="N3056" t="s">
        <v>3551</v>
      </c>
      <c r="R3056" t="s">
        <v>3548</v>
      </c>
      <c r="S3056" t="s">
        <v>3551</v>
      </c>
      <c r="AE3056" t="s">
        <v>3551</v>
      </c>
      <c r="AT3056" t="s">
        <v>2649</v>
      </c>
    </row>
    <row r="3057">
      <c r="N3057" t="s">
        <v>3552</v>
      </c>
      <c r="R3057" t="s">
        <v>3549</v>
      </c>
      <c r="S3057" t="s">
        <v>3552</v>
      </c>
      <c r="AE3057" t="s">
        <v>3552</v>
      </c>
      <c r="AT3057" t="s">
        <v>2650</v>
      </c>
    </row>
    <row r="3058">
      <c r="N3058" t="s">
        <v>3553</v>
      </c>
      <c r="R3058" t="s">
        <v>3550</v>
      </c>
      <c r="S3058" t="s">
        <v>3553</v>
      </c>
      <c r="AE3058" t="s">
        <v>3553</v>
      </c>
      <c r="AT3058" t="s">
        <v>2651</v>
      </c>
    </row>
    <row r="3059">
      <c r="N3059" t="s">
        <v>3554</v>
      </c>
      <c r="R3059" t="s">
        <v>3551</v>
      </c>
      <c r="S3059" t="s">
        <v>3554</v>
      </c>
      <c r="AE3059" t="s">
        <v>3554</v>
      </c>
      <c r="AT3059" t="s">
        <v>2652</v>
      </c>
    </row>
    <row r="3060">
      <c r="N3060" t="s">
        <v>3555</v>
      </c>
      <c r="R3060" t="s">
        <v>3552</v>
      </c>
      <c r="S3060" t="s">
        <v>3555</v>
      </c>
      <c r="AE3060" t="s">
        <v>3555</v>
      </c>
      <c r="AT3060" t="s">
        <v>2653</v>
      </c>
    </row>
    <row r="3061">
      <c r="N3061" t="s">
        <v>3556</v>
      </c>
      <c r="R3061" t="s">
        <v>3553</v>
      </c>
      <c r="S3061" t="s">
        <v>3556</v>
      </c>
      <c r="AE3061" t="s">
        <v>3556</v>
      </c>
      <c r="AT3061" t="s">
        <v>2654</v>
      </c>
    </row>
    <row r="3062">
      <c r="N3062" t="s">
        <v>3557</v>
      </c>
      <c r="R3062" t="s">
        <v>3554</v>
      </c>
      <c r="S3062" t="s">
        <v>3557</v>
      </c>
      <c r="AE3062" t="s">
        <v>3557</v>
      </c>
      <c r="AT3062" t="s">
        <v>2655</v>
      </c>
    </row>
    <row r="3063">
      <c r="N3063" t="s">
        <v>3558</v>
      </c>
      <c r="R3063" t="s">
        <v>3555</v>
      </c>
      <c r="S3063" t="s">
        <v>3558</v>
      </c>
      <c r="AE3063" t="s">
        <v>3558</v>
      </c>
      <c r="AT3063" t="s">
        <v>4991</v>
      </c>
    </row>
    <row r="3064">
      <c r="N3064" t="s">
        <v>3559</v>
      </c>
      <c r="R3064" t="s">
        <v>3556</v>
      </c>
      <c r="S3064" t="s">
        <v>3559</v>
      </c>
      <c r="AE3064" t="s">
        <v>3559</v>
      </c>
      <c r="AT3064" t="s">
        <v>2656</v>
      </c>
    </row>
    <row r="3065">
      <c r="N3065" t="s">
        <v>3560</v>
      </c>
      <c r="R3065" t="s">
        <v>3557</v>
      </c>
      <c r="S3065" t="s">
        <v>3560</v>
      </c>
      <c r="AE3065" t="s">
        <v>3560</v>
      </c>
      <c r="AT3065" t="s">
        <v>4992</v>
      </c>
    </row>
    <row r="3066">
      <c r="N3066" t="s">
        <v>3561</v>
      </c>
      <c r="R3066" t="s">
        <v>3558</v>
      </c>
      <c r="S3066" t="s">
        <v>3561</v>
      </c>
      <c r="AE3066" t="s">
        <v>3561</v>
      </c>
      <c r="AT3066" t="s">
        <v>2657</v>
      </c>
    </row>
    <row r="3067">
      <c r="N3067" t="s">
        <v>3562</v>
      </c>
      <c r="R3067" t="s">
        <v>3559</v>
      </c>
      <c r="S3067" t="s">
        <v>3562</v>
      </c>
      <c r="AE3067" t="s">
        <v>3562</v>
      </c>
      <c r="AT3067" t="s">
        <v>2658</v>
      </c>
    </row>
    <row r="3068">
      <c r="N3068" t="s">
        <v>3563</v>
      </c>
      <c r="R3068" t="s">
        <v>3560</v>
      </c>
      <c r="S3068" t="s">
        <v>3563</v>
      </c>
      <c r="AE3068" t="s">
        <v>3563</v>
      </c>
      <c r="AT3068" t="s">
        <v>2659</v>
      </c>
    </row>
    <row r="3069">
      <c r="N3069" t="s">
        <v>3564</v>
      </c>
      <c r="R3069" t="s">
        <v>3561</v>
      </c>
      <c r="S3069" t="s">
        <v>3564</v>
      </c>
      <c r="AE3069" t="s">
        <v>3564</v>
      </c>
      <c r="AT3069" t="s">
        <v>4993</v>
      </c>
    </row>
    <row r="3070">
      <c r="N3070" t="s">
        <v>3565</v>
      </c>
      <c r="R3070" t="s">
        <v>3562</v>
      </c>
      <c r="S3070" t="s">
        <v>3565</v>
      </c>
      <c r="AE3070" t="s">
        <v>3565</v>
      </c>
      <c r="AT3070" t="s">
        <v>2660</v>
      </c>
    </row>
    <row r="3071">
      <c r="N3071" t="s">
        <v>3566</v>
      </c>
      <c r="R3071" t="s">
        <v>3563</v>
      </c>
      <c r="S3071" t="s">
        <v>3566</v>
      </c>
      <c r="AE3071" t="s">
        <v>3566</v>
      </c>
      <c r="AT3071" t="s">
        <v>4994</v>
      </c>
    </row>
    <row r="3072">
      <c r="N3072" t="s">
        <v>3567</v>
      </c>
      <c r="R3072" t="s">
        <v>3564</v>
      </c>
      <c r="S3072" t="s">
        <v>3567</v>
      </c>
      <c r="AE3072" t="s">
        <v>3567</v>
      </c>
      <c r="AT3072" t="s">
        <v>2661</v>
      </c>
    </row>
    <row r="3073">
      <c r="N3073" t="s">
        <v>3568</v>
      </c>
      <c r="R3073" t="s">
        <v>3565</v>
      </c>
      <c r="S3073" t="s">
        <v>3568</v>
      </c>
      <c r="AE3073" t="s">
        <v>3568</v>
      </c>
      <c r="AT3073" t="s">
        <v>2662</v>
      </c>
    </row>
    <row r="3074">
      <c r="N3074" t="s">
        <v>3569</v>
      </c>
      <c r="R3074" t="s">
        <v>3566</v>
      </c>
      <c r="S3074" t="s">
        <v>3569</v>
      </c>
      <c r="AE3074" t="s">
        <v>3569</v>
      </c>
      <c r="AT3074" t="s">
        <v>2663</v>
      </c>
    </row>
    <row r="3075">
      <c r="N3075" t="s">
        <v>3570</v>
      </c>
      <c r="R3075" t="s">
        <v>3567</v>
      </c>
      <c r="S3075" t="s">
        <v>3570</v>
      </c>
      <c r="AE3075" t="s">
        <v>3570</v>
      </c>
      <c r="AT3075" t="s">
        <v>2664</v>
      </c>
    </row>
    <row r="3076">
      <c r="N3076" t="s">
        <v>3571</v>
      </c>
      <c r="R3076" t="s">
        <v>3568</v>
      </c>
      <c r="S3076" t="s">
        <v>3571</v>
      </c>
      <c r="AE3076" t="s">
        <v>3571</v>
      </c>
      <c r="AT3076" t="s">
        <v>2665</v>
      </c>
    </row>
    <row r="3077">
      <c r="N3077" t="s">
        <v>3572</v>
      </c>
      <c r="R3077" t="s">
        <v>3569</v>
      </c>
      <c r="S3077" t="s">
        <v>3572</v>
      </c>
      <c r="AE3077" t="s">
        <v>3572</v>
      </c>
      <c r="AT3077" t="s">
        <v>4995</v>
      </c>
    </row>
    <row r="3078">
      <c r="N3078" t="s">
        <v>3573</v>
      </c>
      <c r="R3078" t="s">
        <v>3570</v>
      </c>
      <c r="S3078" t="s">
        <v>3573</v>
      </c>
      <c r="AE3078" t="s">
        <v>3573</v>
      </c>
      <c r="AT3078" t="s">
        <v>4996</v>
      </c>
    </row>
    <row r="3079">
      <c r="N3079" t="s">
        <v>3574</v>
      </c>
      <c r="R3079" t="s">
        <v>3571</v>
      </c>
      <c r="S3079" t="s">
        <v>3574</v>
      </c>
      <c r="AE3079" t="s">
        <v>3574</v>
      </c>
      <c r="AT3079" t="s">
        <v>4997</v>
      </c>
    </row>
    <row r="3080">
      <c r="N3080" t="s">
        <v>3575</v>
      </c>
      <c r="R3080" t="s">
        <v>3572</v>
      </c>
      <c r="S3080" t="s">
        <v>3575</v>
      </c>
      <c r="AE3080" t="s">
        <v>3575</v>
      </c>
      <c r="AT3080" t="s">
        <v>4998</v>
      </c>
    </row>
    <row r="3081">
      <c r="N3081" t="s">
        <v>3576</v>
      </c>
      <c r="R3081" t="s">
        <v>3573</v>
      </c>
      <c r="S3081" t="s">
        <v>3576</v>
      </c>
      <c r="AE3081" t="s">
        <v>3576</v>
      </c>
      <c r="AT3081" t="s">
        <v>2666</v>
      </c>
    </row>
    <row r="3082">
      <c r="N3082" t="s">
        <v>3577</v>
      </c>
      <c r="R3082" t="s">
        <v>3574</v>
      </c>
      <c r="S3082" t="s">
        <v>3577</v>
      </c>
      <c r="AE3082" t="s">
        <v>3577</v>
      </c>
      <c r="AT3082" t="s">
        <v>4999</v>
      </c>
    </row>
    <row r="3083">
      <c r="N3083" t="s">
        <v>3578</v>
      </c>
      <c r="R3083" t="s">
        <v>3575</v>
      </c>
      <c r="S3083" t="s">
        <v>3578</v>
      </c>
      <c r="AE3083" t="s">
        <v>3578</v>
      </c>
      <c r="AT3083" t="s">
        <v>5000</v>
      </c>
    </row>
    <row r="3084">
      <c r="N3084" t="s">
        <v>3579</v>
      </c>
      <c r="R3084" t="s">
        <v>3576</v>
      </c>
      <c r="S3084" t="s">
        <v>3579</v>
      </c>
      <c r="AE3084" t="s">
        <v>3579</v>
      </c>
      <c r="AT3084" t="s">
        <v>5001</v>
      </c>
    </row>
    <row r="3085">
      <c r="N3085" t="s">
        <v>3580</v>
      </c>
      <c r="R3085" t="s">
        <v>3577</v>
      </c>
      <c r="S3085" t="s">
        <v>3580</v>
      </c>
      <c r="AE3085" t="s">
        <v>3580</v>
      </c>
      <c r="AT3085" t="s">
        <v>5002</v>
      </c>
    </row>
    <row r="3086">
      <c r="N3086" t="s">
        <v>3581</v>
      </c>
      <c r="R3086" t="s">
        <v>3578</v>
      </c>
      <c r="S3086" t="s">
        <v>3581</v>
      </c>
      <c r="AE3086" t="s">
        <v>3581</v>
      </c>
      <c r="AT3086" t="s">
        <v>5003</v>
      </c>
    </row>
    <row r="3087">
      <c r="N3087" t="s">
        <v>3582</v>
      </c>
      <c r="R3087" t="s">
        <v>3579</v>
      </c>
      <c r="S3087" t="s">
        <v>3582</v>
      </c>
      <c r="AE3087" t="s">
        <v>3582</v>
      </c>
      <c r="AT3087" t="s">
        <v>5004</v>
      </c>
    </row>
    <row r="3088">
      <c r="N3088" t="s">
        <v>3583</v>
      </c>
      <c r="R3088" t="s">
        <v>3580</v>
      </c>
      <c r="S3088" t="s">
        <v>3583</v>
      </c>
      <c r="AE3088" t="s">
        <v>3583</v>
      </c>
      <c r="AT3088" t="s">
        <v>5005</v>
      </c>
    </row>
    <row r="3089">
      <c r="N3089" t="s">
        <v>3584</v>
      </c>
      <c r="R3089" t="s">
        <v>3581</v>
      </c>
      <c r="S3089" t="s">
        <v>3584</v>
      </c>
      <c r="AE3089" t="s">
        <v>3584</v>
      </c>
      <c r="AT3089" t="s">
        <v>5006</v>
      </c>
    </row>
    <row r="3090">
      <c r="N3090" t="s">
        <v>3585</v>
      </c>
      <c r="R3090" t="s">
        <v>3582</v>
      </c>
      <c r="S3090" t="s">
        <v>3585</v>
      </c>
      <c r="AE3090" t="s">
        <v>3585</v>
      </c>
      <c r="AT3090" t="s">
        <v>5007</v>
      </c>
    </row>
    <row r="3091">
      <c r="N3091" t="s">
        <v>3586</v>
      </c>
      <c r="R3091" t="s">
        <v>3583</v>
      </c>
      <c r="S3091" t="s">
        <v>3586</v>
      </c>
      <c r="AE3091" t="s">
        <v>3586</v>
      </c>
      <c r="AT3091" t="s">
        <v>5008</v>
      </c>
    </row>
    <row r="3092">
      <c r="N3092" t="s">
        <v>3587</v>
      </c>
      <c r="R3092" t="s">
        <v>3584</v>
      </c>
      <c r="S3092" t="s">
        <v>3587</v>
      </c>
      <c r="AE3092" t="s">
        <v>3587</v>
      </c>
      <c r="AT3092" t="s">
        <v>5009</v>
      </c>
    </row>
    <row r="3093">
      <c r="N3093" t="s">
        <v>3588</v>
      </c>
      <c r="R3093" t="s">
        <v>3585</v>
      </c>
      <c r="S3093" t="s">
        <v>3588</v>
      </c>
      <c r="AE3093" t="s">
        <v>3588</v>
      </c>
      <c r="AT3093" t="s">
        <v>5010</v>
      </c>
    </row>
    <row r="3094">
      <c r="N3094" t="s">
        <v>3589</v>
      </c>
      <c r="R3094" t="s">
        <v>3586</v>
      </c>
      <c r="S3094" t="s">
        <v>3589</v>
      </c>
      <c r="AE3094" t="s">
        <v>3589</v>
      </c>
      <c r="AT3094" t="s">
        <v>5011</v>
      </c>
    </row>
    <row r="3095">
      <c r="N3095" t="s">
        <v>3590</v>
      </c>
      <c r="R3095" t="s">
        <v>3587</v>
      </c>
      <c r="S3095" t="s">
        <v>3590</v>
      </c>
      <c r="AE3095" t="s">
        <v>3590</v>
      </c>
      <c r="AT3095" t="s">
        <v>5012</v>
      </c>
    </row>
    <row r="3096">
      <c r="N3096" t="s">
        <v>3591</v>
      </c>
      <c r="R3096" t="s">
        <v>3588</v>
      </c>
      <c r="S3096" t="s">
        <v>3591</v>
      </c>
      <c r="AE3096" t="s">
        <v>3591</v>
      </c>
      <c r="AT3096" t="s">
        <v>5013</v>
      </c>
    </row>
    <row r="3097">
      <c r="N3097" t="s">
        <v>3592</v>
      </c>
      <c r="R3097" t="s">
        <v>3589</v>
      </c>
      <c r="S3097" t="s">
        <v>3592</v>
      </c>
      <c r="AE3097" t="s">
        <v>3592</v>
      </c>
      <c r="AT3097" t="s">
        <v>5014</v>
      </c>
    </row>
    <row r="3098">
      <c r="N3098" t="s">
        <v>3593</v>
      </c>
      <c r="R3098" t="s">
        <v>3590</v>
      </c>
      <c r="S3098" t="s">
        <v>3593</v>
      </c>
      <c r="AE3098" t="s">
        <v>3593</v>
      </c>
      <c r="AT3098" t="s">
        <v>5015</v>
      </c>
    </row>
    <row r="3099">
      <c r="N3099" t="s">
        <v>3594</v>
      </c>
      <c r="R3099" t="s">
        <v>3591</v>
      </c>
      <c r="S3099" t="s">
        <v>3594</v>
      </c>
      <c r="AE3099" t="s">
        <v>3594</v>
      </c>
      <c r="AT3099" t="s">
        <v>2667</v>
      </c>
    </row>
    <row r="3100">
      <c r="N3100" t="s">
        <v>3595</v>
      </c>
      <c r="R3100" t="s">
        <v>3592</v>
      </c>
      <c r="S3100" t="s">
        <v>3595</v>
      </c>
      <c r="AE3100" t="s">
        <v>3595</v>
      </c>
      <c r="AT3100" t="s">
        <v>2668</v>
      </c>
    </row>
    <row r="3101">
      <c r="N3101" t="s">
        <v>3596</v>
      </c>
      <c r="R3101" t="s">
        <v>3593</v>
      </c>
      <c r="S3101" t="s">
        <v>3596</v>
      </c>
      <c r="AE3101" t="s">
        <v>3596</v>
      </c>
      <c r="AT3101" t="s">
        <v>5016</v>
      </c>
    </row>
    <row r="3102">
      <c r="N3102" t="s">
        <v>3597</v>
      </c>
      <c r="R3102" t="s">
        <v>3594</v>
      </c>
      <c r="S3102" t="s">
        <v>3597</v>
      </c>
      <c r="AE3102" t="s">
        <v>3597</v>
      </c>
      <c r="AT3102" t="s">
        <v>5017</v>
      </c>
    </row>
    <row r="3103">
      <c r="N3103" t="s">
        <v>3598</v>
      </c>
      <c r="R3103" t="s">
        <v>3595</v>
      </c>
      <c r="S3103" t="s">
        <v>3598</v>
      </c>
      <c r="AE3103" t="s">
        <v>3598</v>
      </c>
      <c r="AT3103" t="s">
        <v>5018</v>
      </c>
    </row>
    <row r="3104">
      <c r="N3104" t="s">
        <v>3599</v>
      </c>
      <c r="R3104" t="s">
        <v>3596</v>
      </c>
      <c r="S3104" t="s">
        <v>3599</v>
      </c>
      <c r="AE3104" t="s">
        <v>3599</v>
      </c>
      <c r="AT3104" t="s">
        <v>5019</v>
      </c>
    </row>
    <row r="3105">
      <c r="N3105" t="s">
        <v>3600</v>
      </c>
      <c r="R3105" t="s">
        <v>3597</v>
      </c>
      <c r="S3105" t="s">
        <v>3600</v>
      </c>
      <c r="AE3105" t="s">
        <v>3600</v>
      </c>
      <c r="AT3105" t="s">
        <v>5020</v>
      </c>
    </row>
    <row r="3106">
      <c r="N3106" t="s">
        <v>3601</v>
      </c>
      <c r="R3106" t="s">
        <v>3598</v>
      </c>
      <c r="S3106" t="s">
        <v>3601</v>
      </c>
      <c r="AE3106" t="s">
        <v>3601</v>
      </c>
      <c r="AT3106" t="s">
        <v>5021</v>
      </c>
    </row>
    <row r="3107">
      <c r="N3107" t="s">
        <v>3602</v>
      </c>
      <c r="R3107" t="s">
        <v>3599</v>
      </c>
      <c r="S3107" t="s">
        <v>3602</v>
      </c>
      <c r="AE3107" t="s">
        <v>3602</v>
      </c>
      <c r="AT3107" t="s">
        <v>5022</v>
      </c>
    </row>
    <row r="3108">
      <c r="N3108" t="s">
        <v>3603</v>
      </c>
      <c r="R3108" t="s">
        <v>3600</v>
      </c>
      <c r="S3108" t="s">
        <v>3603</v>
      </c>
      <c r="AE3108" t="s">
        <v>3603</v>
      </c>
      <c r="AT3108" t="s">
        <v>5023</v>
      </c>
    </row>
    <row r="3109">
      <c r="N3109" t="s">
        <v>3604</v>
      </c>
      <c r="R3109" t="s">
        <v>3601</v>
      </c>
      <c r="S3109" t="s">
        <v>3604</v>
      </c>
      <c r="AE3109" t="s">
        <v>3604</v>
      </c>
      <c r="AT3109" t="s">
        <v>5024</v>
      </c>
    </row>
    <row r="3110">
      <c r="N3110" t="s">
        <v>3605</v>
      </c>
      <c r="R3110" t="s">
        <v>3602</v>
      </c>
      <c r="S3110" t="s">
        <v>3605</v>
      </c>
      <c r="AE3110" t="s">
        <v>3605</v>
      </c>
      <c r="AT3110" t="s">
        <v>5025</v>
      </c>
    </row>
    <row r="3111">
      <c r="N3111" t="s">
        <v>3606</v>
      </c>
      <c r="R3111" t="s">
        <v>3603</v>
      </c>
      <c r="S3111" t="s">
        <v>3606</v>
      </c>
      <c r="AE3111" t="s">
        <v>3606</v>
      </c>
      <c r="AT3111" t="s">
        <v>5026</v>
      </c>
    </row>
    <row r="3112">
      <c r="N3112" t="s">
        <v>3607</v>
      </c>
      <c r="R3112" t="s">
        <v>3604</v>
      </c>
      <c r="S3112" t="s">
        <v>3607</v>
      </c>
      <c r="AE3112" t="s">
        <v>3607</v>
      </c>
      <c r="AT3112" t="s">
        <v>2669</v>
      </c>
    </row>
    <row r="3113">
      <c r="N3113" t="s">
        <v>3608</v>
      </c>
      <c r="R3113" t="s">
        <v>3605</v>
      </c>
      <c r="S3113" t="s">
        <v>3608</v>
      </c>
      <c r="AE3113" t="s">
        <v>3608</v>
      </c>
      <c r="AT3113" t="s">
        <v>2670</v>
      </c>
    </row>
    <row r="3114">
      <c r="N3114" t="s">
        <v>3609</v>
      </c>
      <c r="R3114" t="s">
        <v>3606</v>
      </c>
      <c r="S3114" t="s">
        <v>3609</v>
      </c>
      <c r="AE3114" t="s">
        <v>3609</v>
      </c>
      <c r="AT3114" t="s">
        <v>2671</v>
      </c>
    </row>
    <row r="3115">
      <c r="N3115" t="s">
        <v>3610</v>
      </c>
      <c r="R3115" t="s">
        <v>3607</v>
      </c>
      <c r="S3115" t="s">
        <v>3610</v>
      </c>
      <c r="AE3115" t="s">
        <v>3610</v>
      </c>
      <c r="AT3115" t="s">
        <v>2672</v>
      </c>
    </row>
    <row r="3116">
      <c r="N3116" t="s">
        <v>3611</v>
      </c>
      <c r="R3116" t="s">
        <v>3608</v>
      </c>
      <c r="S3116" t="s">
        <v>3611</v>
      </c>
      <c r="AE3116" t="s">
        <v>3611</v>
      </c>
      <c r="AT3116" t="s">
        <v>2673</v>
      </c>
    </row>
    <row r="3117">
      <c r="N3117" t="s">
        <v>3612</v>
      </c>
      <c r="R3117" t="s">
        <v>3609</v>
      </c>
      <c r="S3117" t="s">
        <v>3612</v>
      </c>
      <c r="AE3117" t="s">
        <v>3612</v>
      </c>
      <c r="AT3117" t="s">
        <v>2674</v>
      </c>
    </row>
    <row r="3118">
      <c r="N3118" t="s">
        <v>3613</v>
      </c>
      <c r="R3118" t="s">
        <v>3610</v>
      </c>
      <c r="S3118" t="s">
        <v>3613</v>
      </c>
      <c r="AE3118" t="s">
        <v>3613</v>
      </c>
      <c r="AT3118" t="s">
        <v>5027</v>
      </c>
    </row>
    <row r="3119">
      <c r="N3119" t="s">
        <v>3614</v>
      </c>
      <c r="R3119" t="s">
        <v>3611</v>
      </c>
      <c r="S3119" t="s">
        <v>3614</v>
      </c>
      <c r="AE3119" t="s">
        <v>3614</v>
      </c>
      <c r="AT3119" t="s">
        <v>5028</v>
      </c>
    </row>
    <row r="3120">
      <c r="N3120" t="s">
        <v>3615</v>
      </c>
      <c r="R3120" t="s">
        <v>3612</v>
      </c>
      <c r="S3120" t="s">
        <v>3615</v>
      </c>
      <c r="AE3120" t="s">
        <v>3615</v>
      </c>
      <c r="AT3120" t="s">
        <v>5029</v>
      </c>
    </row>
    <row r="3121">
      <c r="N3121" t="s">
        <v>3616</v>
      </c>
      <c r="R3121" t="s">
        <v>3613</v>
      </c>
      <c r="S3121" t="s">
        <v>3616</v>
      </c>
      <c r="AE3121" t="s">
        <v>3616</v>
      </c>
      <c r="AT3121" t="s">
        <v>5030</v>
      </c>
    </row>
    <row r="3122">
      <c r="N3122" t="s">
        <v>3617</v>
      </c>
      <c r="R3122" t="s">
        <v>3614</v>
      </c>
      <c r="S3122" t="s">
        <v>3617</v>
      </c>
      <c r="AE3122" t="s">
        <v>3617</v>
      </c>
      <c r="AT3122" t="s">
        <v>5031</v>
      </c>
    </row>
    <row r="3123">
      <c r="N3123" t="s">
        <v>3618</v>
      </c>
      <c r="R3123" t="s">
        <v>3615</v>
      </c>
      <c r="S3123" t="s">
        <v>3618</v>
      </c>
      <c r="AE3123" t="s">
        <v>3618</v>
      </c>
      <c r="AT3123" t="s">
        <v>5032</v>
      </c>
    </row>
    <row r="3124">
      <c r="N3124" t="s">
        <v>3619</v>
      </c>
      <c r="R3124" t="s">
        <v>3616</v>
      </c>
      <c r="S3124" t="s">
        <v>3619</v>
      </c>
      <c r="AE3124" t="s">
        <v>3619</v>
      </c>
      <c r="AT3124" t="s">
        <v>5033</v>
      </c>
    </row>
    <row r="3125">
      <c r="N3125" t="s">
        <v>3620</v>
      </c>
      <c r="R3125" t="s">
        <v>3617</v>
      </c>
      <c r="S3125" t="s">
        <v>3620</v>
      </c>
      <c r="AE3125" t="s">
        <v>3620</v>
      </c>
      <c r="AT3125" t="s">
        <v>5034</v>
      </c>
    </row>
    <row r="3126">
      <c r="N3126" t="s">
        <v>3621</v>
      </c>
      <c r="R3126" t="s">
        <v>3618</v>
      </c>
      <c r="S3126" t="s">
        <v>3621</v>
      </c>
      <c r="AE3126" t="s">
        <v>3621</v>
      </c>
      <c r="AT3126" t="s">
        <v>5035</v>
      </c>
    </row>
    <row r="3127">
      <c r="N3127" t="s">
        <v>3622</v>
      </c>
      <c r="R3127" t="s">
        <v>3619</v>
      </c>
      <c r="S3127" t="s">
        <v>3622</v>
      </c>
      <c r="AE3127" t="s">
        <v>3622</v>
      </c>
      <c r="AT3127" t="s">
        <v>2675</v>
      </c>
    </row>
    <row r="3128">
      <c r="N3128" t="s">
        <v>3623</v>
      </c>
      <c r="R3128" t="s">
        <v>3620</v>
      </c>
      <c r="S3128" t="s">
        <v>3623</v>
      </c>
      <c r="AE3128" t="s">
        <v>3623</v>
      </c>
      <c r="AT3128" t="s">
        <v>5036</v>
      </c>
    </row>
    <row r="3129">
      <c r="N3129" t="s">
        <v>3624</v>
      </c>
      <c r="R3129" t="s">
        <v>3621</v>
      </c>
      <c r="S3129" t="s">
        <v>3624</v>
      </c>
      <c r="AE3129" t="s">
        <v>3624</v>
      </c>
      <c r="AT3129" t="s">
        <v>5037</v>
      </c>
    </row>
    <row r="3130">
      <c r="N3130" t="s">
        <v>3625</v>
      </c>
      <c r="R3130" t="s">
        <v>3622</v>
      </c>
      <c r="S3130" t="s">
        <v>3625</v>
      </c>
      <c r="AE3130" t="s">
        <v>3625</v>
      </c>
      <c r="AT3130" t="s">
        <v>5038</v>
      </c>
    </row>
    <row r="3131">
      <c r="N3131" t="s">
        <v>3626</v>
      </c>
      <c r="R3131" t="s">
        <v>3623</v>
      </c>
      <c r="S3131" t="s">
        <v>3626</v>
      </c>
      <c r="AE3131" t="s">
        <v>3626</v>
      </c>
      <c r="AT3131" t="s">
        <v>5039</v>
      </c>
    </row>
    <row r="3132">
      <c r="N3132" t="s">
        <v>3627</v>
      </c>
      <c r="R3132" t="s">
        <v>3624</v>
      </c>
      <c r="S3132" t="s">
        <v>3627</v>
      </c>
      <c r="AE3132" t="s">
        <v>3627</v>
      </c>
      <c r="AT3132" t="s">
        <v>5040</v>
      </c>
    </row>
    <row r="3133">
      <c r="N3133" t="s">
        <v>3628</v>
      </c>
      <c r="R3133" t="s">
        <v>3625</v>
      </c>
      <c r="S3133" t="s">
        <v>3628</v>
      </c>
      <c r="AE3133" t="s">
        <v>3628</v>
      </c>
      <c r="AT3133" t="s">
        <v>5041</v>
      </c>
    </row>
    <row r="3134">
      <c r="N3134" t="s">
        <v>3629</v>
      </c>
      <c r="R3134" t="s">
        <v>3626</v>
      </c>
      <c r="S3134" t="s">
        <v>3629</v>
      </c>
      <c r="AE3134" t="s">
        <v>3629</v>
      </c>
      <c r="AT3134" t="s">
        <v>5042</v>
      </c>
    </row>
    <row r="3135">
      <c r="N3135" t="s">
        <v>3630</v>
      </c>
      <c r="R3135" t="s">
        <v>3627</v>
      </c>
      <c r="S3135" t="s">
        <v>3630</v>
      </c>
      <c r="AE3135" t="s">
        <v>3630</v>
      </c>
      <c r="AT3135" t="s">
        <v>5043</v>
      </c>
    </row>
    <row r="3136">
      <c r="N3136" t="s">
        <v>3631</v>
      </c>
      <c r="R3136" t="s">
        <v>3628</v>
      </c>
      <c r="S3136" t="s">
        <v>3631</v>
      </c>
      <c r="AE3136" t="s">
        <v>3631</v>
      </c>
      <c r="AT3136" t="s">
        <v>5044</v>
      </c>
    </row>
    <row r="3137">
      <c r="N3137" t="s">
        <v>3632</v>
      </c>
      <c r="R3137" t="s">
        <v>3629</v>
      </c>
      <c r="S3137" t="s">
        <v>3632</v>
      </c>
      <c r="AE3137" t="s">
        <v>3632</v>
      </c>
      <c r="AT3137" t="s">
        <v>5045</v>
      </c>
    </row>
    <row r="3138">
      <c r="N3138" t="s">
        <v>3633</v>
      </c>
      <c r="R3138" t="s">
        <v>3630</v>
      </c>
      <c r="S3138" t="s">
        <v>3633</v>
      </c>
      <c r="AE3138" t="s">
        <v>3633</v>
      </c>
      <c r="AT3138" t="s">
        <v>2676</v>
      </c>
    </row>
    <row r="3139">
      <c r="N3139" t="s">
        <v>3634</v>
      </c>
      <c r="R3139" t="s">
        <v>3631</v>
      </c>
      <c r="S3139" t="s">
        <v>3634</v>
      </c>
      <c r="AE3139" t="s">
        <v>3634</v>
      </c>
      <c r="AT3139" t="s">
        <v>5046</v>
      </c>
    </row>
    <row r="3140">
      <c r="N3140" t="s">
        <v>3635</v>
      </c>
      <c r="R3140" t="s">
        <v>3632</v>
      </c>
      <c r="S3140" t="s">
        <v>3635</v>
      </c>
      <c r="AE3140" t="s">
        <v>3635</v>
      </c>
      <c r="AT3140" t="s">
        <v>5047</v>
      </c>
    </row>
    <row r="3141">
      <c r="N3141" t="s">
        <v>3636</v>
      </c>
      <c r="R3141" t="s">
        <v>3633</v>
      </c>
      <c r="S3141" t="s">
        <v>3636</v>
      </c>
      <c r="AE3141" t="s">
        <v>3636</v>
      </c>
      <c r="AT3141" t="s">
        <v>5048</v>
      </c>
    </row>
    <row r="3142">
      <c r="N3142" t="s">
        <v>3637</v>
      </c>
      <c r="R3142" t="s">
        <v>3634</v>
      </c>
      <c r="S3142" t="s">
        <v>3637</v>
      </c>
      <c r="AE3142" t="s">
        <v>3637</v>
      </c>
      <c r="AT3142" t="s">
        <v>5049</v>
      </c>
    </row>
    <row r="3143">
      <c r="N3143" t="s">
        <v>3638</v>
      </c>
      <c r="R3143" t="s">
        <v>3635</v>
      </c>
      <c r="S3143" t="s">
        <v>3638</v>
      </c>
      <c r="AE3143" t="s">
        <v>3638</v>
      </c>
      <c r="AT3143" t="s">
        <v>5050</v>
      </c>
    </row>
    <row r="3144">
      <c r="N3144" t="s">
        <v>3639</v>
      </c>
      <c r="R3144" t="s">
        <v>3636</v>
      </c>
      <c r="S3144" t="s">
        <v>3639</v>
      </c>
      <c r="AE3144" t="s">
        <v>3639</v>
      </c>
      <c r="AT3144" t="s">
        <v>5051</v>
      </c>
    </row>
    <row r="3145">
      <c r="N3145" t="s">
        <v>3640</v>
      </c>
      <c r="R3145" t="s">
        <v>3637</v>
      </c>
      <c r="S3145" t="s">
        <v>3640</v>
      </c>
      <c r="AE3145" t="s">
        <v>3640</v>
      </c>
      <c r="AT3145" t="s">
        <v>5052</v>
      </c>
    </row>
    <row r="3146">
      <c r="N3146" t="s">
        <v>3641</v>
      </c>
      <c r="R3146" t="s">
        <v>3638</v>
      </c>
      <c r="S3146" t="s">
        <v>3641</v>
      </c>
      <c r="AE3146" t="s">
        <v>3641</v>
      </c>
      <c r="AT3146" t="s">
        <v>5053</v>
      </c>
    </row>
    <row r="3147">
      <c r="N3147" t="s">
        <v>3642</v>
      </c>
      <c r="R3147" t="s">
        <v>3639</v>
      </c>
      <c r="S3147" t="s">
        <v>3642</v>
      </c>
      <c r="AE3147" t="s">
        <v>3642</v>
      </c>
      <c r="AT3147" t="s">
        <v>5054</v>
      </c>
    </row>
    <row r="3148">
      <c r="N3148" t="s">
        <v>3643</v>
      </c>
      <c r="R3148" t="s">
        <v>3640</v>
      </c>
      <c r="S3148" t="s">
        <v>3643</v>
      </c>
      <c r="AE3148" t="s">
        <v>3643</v>
      </c>
      <c r="AT3148" t="s">
        <v>5055</v>
      </c>
    </row>
    <row r="3149">
      <c r="N3149" t="s">
        <v>3644</v>
      </c>
      <c r="R3149" t="s">
        <v>3641</v>
      </c>
      <c r="S3149" t="s">
        <v>3644</v>
      </c>
      <c r="AE3149" t="s">
        <v>3644</v>
      </c>
      <c r="AT3149" t="s">
        <v>5056</v>
      </c>
    </row>
    <row r="3150">
      <c r="N3150" t="s">
        <v>3645</v>
      </c>
      <c r="R3150" t="s">
        <v>3642</v>
      </c>
      <c r="S3150" t="s">
        <v>3645</v>
      </c>
      <c r="AE3150" t="s">
        <v>3645</v>
      </c>
      <c r="AT3150" t="s">
        <v>2677</v>
      </c>
    </row>
    <row r="3151">
      <c r="N3151" t="s">
        <v>3646</v>
      </c>
      <c r="R3151" t="s">
        <v>3643</v>
      </c>
      <c r="S3151" t="s">
        <v>3646</v>
      </c>
      <c r="AE3151" t="s">
        <v>3646</v>
      </c>
      <c r="AT3151" t="s">
        <v>2678</v>
      </c>
    </row>
    <row r="3152">
      <c r="N3152" t="s">
        <v>3647</v>
      </c>
      <c r="R3152" t="s">
        <v>3644</v>
      </c>
      <c r="S3152" t="s">
        <v>3647</v>
      </c>
      <c r="AE3152" t="s">
        <v>3647</v>
      </c>
      <c r="AT3152" t="s">
        <v>2679</v>
      </c>
    </row>
    <row r="3153">
      <c r="N3153" t="s">
        <v>3648</v>
      </c>
      <c r="R3153" t="s">
        <v>3645</v>
      </c>
      <c r="S3153" t="s">
        <v>3648</v>
      </c>
      <c r="AE3153" t="s">
        <v>3648</v>
      </c>
      <c r="AT3153" t="s">
        <v>2680</v>
      </c>
    </row>
    <row r="3154">
      <c r="N3154" t="s">
        <v>3649</v>
      </c>
      <c r="R3154" t="s">
        <v>3646</v>
      </c>
      <c r="S3154" t="s">
        <v>3649</v>
      </c>
      <c r="AE3154" t="s">
        <v>3649</v>
      </c>
      <c r="AT3154" t="s">
        <v>2681</v>
      </c>
    </row>
    <row r="3155">
      <c r="N3155" t="s">
        <v>3650</v>
      </c>
      <c r="R3155" t="s">
        <v>3647</v>
      </c>
      <c r="S3155" t="s">
        <v>3650</v>
      </c>
      <c r="AE3155" t="s">
        <v>3650</v>
      </c>
      <c r="AT3155" t="s">
        <v>5057</v>
      </c>
    </row>
    <row r="3156">
      <c r="N3156" t="s">
        <v>3651</v>
      </c>
      <c r="R3156" t="s">
        <v>3648</v>
      </c>
      <c r="S3156" t="s">
        <v>3651</v>
      </c>
      <c r="AE3156" t="s">
        <v>3651</v>
      </c>
      <c r="AT3156" t="s">
        <v>5058</v>
      </c>
    </row>
    <row r="3157">
      <c r="N3157" t="s">
        <v>3652</v>
      </c>
      <c r="R3157" t="s">
        <v>3649</v>
      </c>
      <c r="S3157" t="s">
        <v>3652</v>
      </c>
      <c r="AE3157" t="s">
        <v>3652</v>
      </c>
      <c r="AT3157" t="s">
        <v>2682</v>
      </c>
    </row>
    <row r="3158">
      <c r="N3158" t="s">
        <v>3653</v>
      </c>
      <c r="R3158" t="s">
        <v>3650</v>
      </c>
      <c r="S3158" t="s">
        <v>3653</v>
      </c>
      <c r="AE3158" t="s">
        <v>3653</v>
      </c>
      <c r="AT3158" t="s">
        <v>5059</v>
      </c>
    </row>
    <row r="3159">
      <c r="N3159" t="s">
        <v>3654</v>
      </c>
      <c r="R3159" t="s">
        <v>3651</v>
      </c>
      <c r="S3159" t="s">
        <v>3654</v>
      </c>
      <c r="AE3159" t="s">
        <v>3654</v>
      </c>
      <c r="AT3159" t="s">
        <v>2683</v>
      </c>
    </row>
    <row r="3160">
      <c r="N3160" t="s">
        <v>3655</v>
      </c>
      <c r="R3160" t="s">
        <v>3652</v>
      </c>
      <c r="S3160" t="s">
        <v>3655</v>
      </c>
      <c r="AE3160" t="s">
        <v>3655</v>
      </c>
      <c r="AT3160" t="s">
        <v>2684</v>
      </c>
    </row>
    <row r="3161">
      <c r="N3161" t="s">
        <v>3656</v>
      </c>
      <c r="R3161" t="s">
        <v>3653</v>
      </c>
      <c r="S3161" t="s">
        <v>3656</v>
      </c>
      <c r="AE3161" t="s">
        <v>3656</v>
      </c>
      <c r="AT3161" t="s">
        <v>2685</v>
      </c>
    </row>
    <row r="3162">
      <c r="N3162" t="s">
        <v>3657</v>
      </c>
      <c r="R3162" t="s">
        <v>3654</v>
      </c>
      <c r="S3162" t="s">
        <v>3657</v>
      </c>
      <c r="AE3162" t="s">
        <v>3657</v>
      </c>
      <c r="AT3162" t="s">
        <v>2686</v>
      </c>
    </row>
    <row r="3163">
      <c r="N3163" t="s">
        <v>3658</v>
      </c>
      <c r="R3163" t="s">
        <v>3709</v>
      </c>
      <c r="S3163" t="s">
        <v>3658</v>
      </c>
      <c r="AE3163" t="s">
        <v>3658</v>
      </c>
      <c r="AT3163" t="s">
        <v>2687</v>
      </c>
    </row>
    <row r="3164">
      <c r="N3164" t="s">
        <v>3659</v>
      </c>
      <c r="R3164" t="s">
        <v>3655</v>
      </c>
      <c r="S3164" t="s">
        <v>3659</v>
      </c>
      <c r="AE3164" t="s">
        <v>3659</v>
      </c>
      <c r="AT3164" t="s">
        <v>2688</v>
      </c>
    </row>
    <row r="3165">
      <c r="N3165" t="s">
        <v>3660</v>
      </c>
      <c r="R3165" t="s">
        <v>3656</v>
      </c>
      <c r="S3165" t="s">
        <v>3660</v>
      </c>
      <c r="AE3165" t="s">
        <v>3660</v>
      </c>
      <c r="AT3165" t="s">
        <v>2689</v>
      </c>
    </row>
    <row r="3166">
      <c r="N3166" t="s">
        <v>3661</v>
      </c>
      <c r="R3166" t="s">
        <v>3657</v>
      </c>
      <c r="S3166" t="s">
        <v>3661</v>
      </c>
      <c r="AE3166" t="s">
        <v>3661</v>
      </c>
      <c r="AT3166" t="s">
        <v>2690</v>
      </c>
    </row>
    <row r="3167">
      <c r="N3167" t="s">
        <v>3662</v>
      </c>
      <c r="R3167" t="s">
        <v>3658</v>
      </c>
      <c r="S3167" t="s">
        <v>3662</v>
      </c>
      <c r="AE3167" t="s">
        <v>3662</v>
      </c>
      <c r="AT3167" t="s">
        <v>2691</v>
      </c>
    </row>
    <row r="3168">
      <c r="N3168" t="s">
        <v>3663</v>
      </c>
      <c r="R3168" t="s">
        <v>3659</v>
      </c>
      <c r="S3168" t="s">
        <v>3663</v>
      </c>
      <c r="AE3168" t="s">
        <v>3663</v>
      </c>
      <c r="AT3168" t="s">
        <v>2692</v>
      </c>
    </row>
    <row r="3169">
      <c r="N3169" t="s">
        <v>3664</v>
      </c>
      <c r="R3169" t="s">
        <v>3660</v>
      </c>
      <c r="S3169" t="s">
        <v>3664</v>
      </c>
      <c r="AE3169" t="s">
        <v>3664</v>
      </c>
      <c r="AT3169" t="s">
        <v>2693</v>
      </c>
    </row>
    <row r="3170">
      <c r="N3170" t="s">
        <v>3665</v>
      </c>
      <c r="R3170" t="s">
        <v>3661</v>
      </c>
      <c r="S3170" t="s">
        <v>3665</v>
      </c>
      <c r="AE3170" t="s">
        <v>3665</v>
      </c>
      <c r="AT3170" t="s">
        <v>2694</v>
      </c>
    </row>
    <row r="3171">
      <c r="N3171" t="s">
        <v>3666</v>
      </c>
      <c r="R3171" t="s">
        <v>3662</v>
      </c>
      <c r="S3171" t="s">
        <v>3666</v>
      </c>
      <c r="AE3171" t="s">
        <v>3666</v>
      </c>
      <c r="AT3171" t="s">
        <v>2695</v>
      </c>
    </row>
    <row r="3172">
      <c r="N3172" t="s">
        <v>3667</v>
      </c>
      <c r="R3172" t="s">
        <v>3663</v>
      </c>
      <c r="S3172" t="s">
        <v>3667</v>
      </c>
      <c r="AE3172" t="s">
        <v>3667</v>
      </c>
      <c r="AT3172" t="s">
        <v>2696</v>
      </c>
    </row>
    <row r="3173">
      <c r="N3173" t="s">
        <v>3668</v>
      </c>
      <c r="R3173" t="s">
        <v>3664</v>
      </c>
      <c r="S3173" t="s">
        <v>3668</v>
      </c>
      <c r="AE3173" t="s">
        <v>3668</v>
      </c>
      <c r="AT3173" t="s">
        <v>2697</v>
      </c>
    </row>
    <row r="3174">
      <c r="R3174" t="s">
        <v>3665</v>
      </c>
      <c r="AT3174" t="s">
        <v>2698</v>
      </c>
    </row>
    <row r="3175">
      <c r="R3175" t="s">
        <v>3666</v>
      </c>
      <c r="AT3175" t="s">
        <v>2699</v>
      </c>
    </row>
    <row r="3176">
      <c r="R3176" t="s">
        <v>3667</v>
      </c>
      <c r="AT3176" t="s">
        <v>2700</v>
      </c>
    </row>
    <row r="3177">
      <c r="R3177" t="s">
        <v>3668</v>
      </c>
      <c r="AT3177" t="s">
        <v>2701</v>
      </c>
    </row>
    <row r="3178">
      <c r="AT3178" t="s">
        <v>2702</v>
      </c>
    </row>
    <row r="3179">
      <c r="AT3179" t="s">
        <v>2703</v>
      </c>
    </row>
    <row r="3180">
      <c r="AT3180" t="s">
        <v>2704</v>
      </c>
    </row>
    <row r="3181">
      <c r="AT3181" t="s">
        <v>2705</v>
      </c>
    </row>
    <row r="3182">
      <c r="AT3182" t="s">
        <v>2706</v>
      </c>
    </row>
    <row r="3183">
      <c r="AT3183" t="s">
        <v>2707</v>
      </c>
    </row>
    <row r="3184">
      <c r="AT3184" t="s">
        <v>5060</v>
      </c>
    </row>
    <row r="3185">
      <c r="AT3185" t="s">
        <v>5061</v>
      </c>
    </row>
    <row r="3186">
      <c r="AT3186" t="s">
        <v>2708</v>
      </c>
    </row>
    <row r="3187">
      <c r="AT3187" t="s">
        <v>2709</v>
      </c>
    </row>
    <row r="3188">
      <c r="AT3188" t="s">
        <v>2710</v>
      </c>
    </row>
    <row r="3189">
      <c r="AT3189" t="s">
        <v>2711</v>
      </c>
    </row>
    <row r="3190">
      <c r="AT3190" t="s">
        <v>2712</v>
      </c>
    </row>
    <row r="3191">
      <c r="AT3191" t="s">
        <v>2713</v>
      </c>
    </row>
    <row r="3192">
      <c r="AT3192" t="s">
        <v>2714</v>
      </c>
    </row>
    <row r="3193">
      <c r="AT3193" t="s">
        <v>2715</v>
      </c>
    </row>
    <row r="3194">
      <c r="AT3194" t="s">
        <v>2716</v>
      </c>
    </row>
    <row r="3195">
      <c r="AT3195" t="s">
        <v>2717</v>
      </c>
    </row>
    <row r="3196">
      <c r="AT3196" t="s">
        <v>2718</v>
      </c>
    </row>
    <row r="3197">
      <c r="AT3197" t="s">
        <v>2719</v>
      </c>
    </row>
    <row r="3198">
      <c r="AT3198" t="s">
        <v>2720</v>
      </c>
    </row>
    <row r="3199">
      <c r="AT3199" t="s">
        <v>5062</v>
      </c>
    </row>
    <row r="3200">
      <c r="AT3200" t="s">
        <v>2721</v>
      </c>
    </row>
    <row r="3201">
      <c r="AT3201" t="s">
        <v>5063</v>
      </c>
    </row>
    <row r="3202">
      <c r="AT3202" t="s">
        <v>2722</v>
      </c>
    </row>
    <row r="3203">
      <c r="AT3203" t="s">
        <v>2723</v>
      </c>
    </row>
    <row r="3204">
      <c r="AT3204" t="s">
        <v>2724</v>
      </c>
    </row>
    <row r="3205">
      <c r="AT3205" t="s">
        <v>2725</v>
      </c>
    </row>
    <row r="3206">
      <c r="AT3206" t="s">
        <v>2726</v>
      </c>
    </row>
    <row r="3207">
      <c r="AT3207" t="s">
        <v>2727</v>
      </c>
    </row>
    <row r="3208">
      <c r="AT3208" t="s">
        <v>2728</v>
      </c>
    </row>
    <row r="3209">
      <c r="AT3209" t="s">
        <v>2729</v>
      </c>
    </row>
    <row r="3210">
      <c r="AT3210" t="s">
        <v>2730</v>
      </c>
    </row>
    <row r="3211">
      <c r="AT3211" t="s">
        <v>2731</v>
      </c>
    </row>
    <row r="3212">
      <c r="AT3212" t="s">
        <v>2732</v>
      </c>
    </row>
    <row r="3213">
      <c r="AT3213" t="s">
        <v>2733</v>
      </c>
    </row>
    <row r="3214">
      <c r="AT3214" t="s">
        <v>2734</v>
      </c>
    </row>
    <row r="3215">
      <c r="AT3215" t="s">
        <v>2735</v>
      </c>
    </row>
    <row r="3216">
      <c r="AT3216" t="s">
        <v>2736</v>
      </c>
    </row>
    <row r="3217">
      <c r="AT3217" t="s">
        <v>2737</v>
      </c>
    </row>
    <row r="3218">
      <c r="AT3218" t="s">
        <v>2738</v>
      </c>
    </row>
    <row r="3219">
      <c r="AT3219" t="s">
        <v>2739</v>
      </c>
    </row>
    <row r="3220">
      <c r="AT3220" t="s">
        <v>2740</v>
      </c>
    </row>
    <row r="3221">
      <c r="AT3221" t="s">
        <v>2741</v>
      </c>
    </row>
    <row r="3222">
      <c r="AT3222" t="s">
        <v>5064</v>
      </c>
    </row>
    <row r="3223">
      <c r="AT3223" t="s">
        <v>5065</v>
      </c>
    </row>
    <row r="3224">
      <c r="AT3224" t="s">
        <v>5066</v>
      </c>
    </row>
    <row r="3225">
      <c r="AT3225" t="s">
        <v>2742</v>
      </c>
    </row>
    <row r="3226">
      <c r="AT3226" t="s">
        <v>5067</v>
      </c>
    </row>
    <row r="3227">
      <c r="AT3227" t="s">
        <v>2743</v>
      </c>
    </row>
    <row r="3228">
      <c r="AT3228" t="s">
        <v>2744</v>
      </c>
    </row>
    <row r="3229">
      <c r="AT3229" t="s">
        <v>2745</v>
      </c>
    </row>
    <row r="3230">
      <c r="AT3230" t="s">
        <v>5068</v>
      </c>
    </row>
    <row r="3231">
      <c r="AT3231" t="s">
        <v>2746</v>
      </c>
    </row>
    <row r="3232">
      <c r="AT3232" t="s">
        <v>2747</v>
      </c>
    </row>
    <row r="3233">
      <c r="AT3233" t="s">
        <v>2748</v>
      </c>
    </row>
    <row r="3234">
      <c r="AT3234" t="s">
        <v>2749</v>
      </c>
    </row>
    <row r="3235">
      <c r="AT3235" t="s">
        <v>5069</v>
      </c>
    </row>
    <row r="3236">
      <c r="AT3236" t="s">
        <v>2752</v>
      </c>
    </row>
    <row r="3237">
      <c r="AT3237" t="s">
        <v>2753</v>
      </c>
    </row>
    <row r="3238">
      <c r="AT3238" t="s">
        <v>2754</v>
      </c>
    </row>
    <row r="3239">
      <c r="AT3239" t="s">
        <v>5070</v>
      </c>
    </row>
    <row r="3240">
      <c r="AT3240" t="s">
        <v>2755</v>
      </c>
    </row>
    <row r="3241">
      <c r="AT3241" t="s">
        <v>5071</v>
      </c>
    </row>
    <row r="3242">
      <c r="AT3242" t="s">
        <v>2756</v>
      </c>
    </row>
    <row r="3243">
      <c r="AT3243" t="s">
        <v>2757</v>
      </c>
    </row>
    <row r="3244">
      <c r="AT3244" t="s">
        <v>2758</v>
      </c>
    </row>
    <row r="3245">
      <c r="AT3245" t="s">
        <v>5072</v>
      </c>
    </row>
    <row r="3246">
      <c r="AT3246" t="s">
        <v>2759</v>
      </c>
    </row>
    <row r="3247">
      <c r="AT3247" t="s">
        <v>2760</v>
      </c>
    </row>
    <row r="3248">
      <c r="AT3248" t="s">
        <v>2761</v>
      </c>
    </row>
    <row r="3249">
      <c r="AT3249" t="s">
        <v>2762</v>
      </c>
    </row>
    <row r="3250">
      <c r="AT3250" t="s">
        <v>5073</v>
      </c>
    </row>
    <row r="3251">
      <c r="AT3251" t="s">
        <v>2763</v>
      </c>
    </row>
    <row r="3252">
      <c r="AT3252" t="s">
        <v>5074</v>
      </c>
    </row>
    <row r="3253">
      <c r="AT3253" t="s">
        <v>2764</v>
      </c>
    </row>
    <row r="3254">
      <c r="AT3254" t="s">
        <v>2765</v>
      </c>
    </row>
    <row r="3255">
      <c r="AT3255" t="s">
        <v>5075</v>
      </c>
    </row>
    <row r="3256">
      <c r="AT3256" t="s">
        <v>2766</v>
      </c>
    </row>
    <row r="3257">
      <c r="AT3257" t="s">
        <v>2767</v>
      </c>
    </row>
    <row r="3258">
      <c r="AT3258" t="s">
        <v>2768</v>
      </c>
    </row>
    <row r="3259">
      <c r="AT3259" t="s">
        <v>2769</v>
      </c>
    </row>
    <row r="3260">
      <c r="AT3260" t="s">
        <v>2770</v>
      </c>
    </row>
    <row r="3261">
      <c r="AT3261" t="s">
        <v>5076</v>
      </c>
    </row>
    <row r="3262">
      <c r="AT3262" t="s">
        <v>5077</v>
      </c>
    </row>
    <row r="3263">
      <c r="AT3263" t="s">
        <v>2771</v>
      </c>
    </row>
    <row r="3264">
      <c r="AT3264" t="s">
        <v>2772</v>
      </c>
    </row>
    <row r="3265">
      <c r="AT3265" t="s">
        <v>2773</v>
      </c>
    </row>
    <row r="3266">
      <c r="AT3266" t="s">
        <v>2774</v>
      </c>
    </row>
    <row r="3267">
      <c r="AT3267" t="s">
        <v>2775</v>
      </c>
    </row>
    <row r="3268">
      <c r="AT3268" t="s">
        <v>2776</v>
      </c>
    </row>
    <row r="3269">
      <c r="AT3269" t="s">
        <v>2777</v>
      </c>
    </row>
    <row r="3270">
      <c r="AT3270" t="s">
        <v>2778</v>
      </c>
    </row>
    <row r="3271">
      <c r="AT3271" t="s">
        <v>2779</v>
      </c>
    </row>
    <row r="3272">
      <c r="AT3272" t="s">
        <v>5078</v>
      </c>
    </row>
    <row r="3273">
      <c r="AT3273" t="s">
        <v>5079</v>
      </c>
    </row>
    <row r="3274">
      <c r="AT3274" t="s">
        <v>5080</v>
      </c>
    </row>
    <row r="3275">
      <c r="AT3275" t="s">
        <v>2780</v>
      </c>
    </row>
    <row r="3276">
      <c r="AT3276" t="s">
        <v>5081</v>
      </c>
    </row>
    <row r="3277">
      <c r="AT3277" t="s">
        <v>2781</v>
      </c>
    </row>
    <row r="3278">
      <c r="AT3278" t="s">
        <v>2782</v>
      </c>
    </row>
    <row r="3279">
      <c r="AT3279" t="s">
        <v>2783</v>
      </c>
    </row>
    <row r="3280">
      <c r="AT3280" t="s">
        <v>2784</v>
      </c>
    </row>
    <row r="3281">
      <c r="AT3281" t="s">
        <v>2785</v>
      </c>
    </row>
    <row r="3282">
      <c r="AT3282" t="s">
        <v>2786</v>
      </c>
    </row>
    <row r="3283">
      <c r="AT3283" t="s">
        <v>2787</v>
      </c>
    </row>
    <row r="3284">
      <c r="AT3284" t="s">
        <v>5082</v>
      </c>
    </row>
    <row r="3285">
      <c r="AT3285" t="s">
        <v>2788</v>
      </c>
    </row>
    <row r="3286">
      <c r="AT3286" t="s">
        <v>5083</v>
      </c>
    </row>
    <row r="3287">
      <c r="AT3287" t="s">
        <v>2789</v>
      </c>
    </row>
    <row r="3288">
      <c r="AT3288" t="s">
        <v>2790</v>
      </c>
    </row>
    <row r="3289">
      <c r="AT3289" t="s">
        <v>5084</v>
      </c>
    </row>
    <row r="3290">
      <c r="AT3290" t="s">
        <v>2791</v>
      </c>
    </row>
    <row r="3291">
      <c r="AT3291" t="s">
        <v>2792</v>
      </c>
    </row>
    <row r="3292">
      <c r="AT3292" t="s">
        <v>2793</v>
      </c>
    </row>
    <row r="3293">
      <c r="AT3293" t="s">
        <v>5085</v>
      </c>
    </row>
    <row r="3294">
      <c r="AT3294" t="s">
        <v>5086</v>
      </c>
    </row>
    <row r="3295">
      <c r="AT3295" t="s">
        <v>2794</v>
      </c>
    </row>
    <row r="3296">
      <c r="AT3296" t="s">
        <v>5087</v>
      </c>
    </row>
    <row r="3297">
      <c r="AT3297" t="s">
        <v>5088</v>
      </c>
    </row>
    <row r="3298">
      <c r="AT3298" t="s">
        <v>2795</v>
      </c>
    </row>
    <row r="3299">
      <c r="AT3299" t="s">
        <v>2796</v>
      </c>
    </row>
    <row r="3300">
      <c r="AT3300" t="s">
        <v>2797</v>
      </c>
    </row>
    <row r="3301">
      <c r="AT3301" t="s">
        <v>2798</v>
      </c>
    </row>
    <row r="3302">
      <c r="AT3302" t="s">
        <v>5089</v>
      </c>
    </row>
    <row r="3303">
      <c r="AT3303" t="s">
        <v>2799</v>
      </c>
    </row>
    <row r="3304">
      <c r="AT3304" t="s">
        <v>5090</v>
      </c>
    </row>
    <row r="3305">
      <c r="AT3305" t="s">
        <v>5091</v>
      </c>
    </row>
    <row r="3306">
      <c r="AT3306" t="s">
        <v>2800</v>
      </c>
    </row>
    <row r="3307">
      <c r="AT3307" t="s">
        <v>2801</v>
      </c>
    </row>
    <row r="3308">
      <c r="AT3308" t="s">
        <v>2802</v>
      </c>
    </row>
    <row r="3309">
      <c r="AT3309" t="s">
        <v>2803</v>
      </c>
    </row>
    <row r="3310">
      <c r="AT3310" t="s">
        <v>2804</v>
      </c>
    </row>
    <row r="3311">
      <c r="AT3311" t="s">
        <v>2805</v>
      </c>
    </row>
    <row r="3312">
      <c r="AT3312" t="s">
        <v>2806</v>
      </c>
    </row>
    <row r="3313">
      <c r="AT3313" t="s">
        <v>2807</v>
      </c>
    </row>
    <row r="3314">
      <c r="AT3314" t="s">
        <v>2808</v>
      </c>
    </row>
    <row r="3315">
      <c r="AT3315" t="s">
        <v>2809</v>
      </c>
    </row>
    <row r="3316">
      <c r="AT3316" t="s">
        <v>2810</v>
      </c>
    </row>
    <row r="3317">
      <c r="AT3317" t="s">
        <v>5092</v>
      </c>
    </row>
    <row r="3318">
      <c r="AT3318" t="s">
        <v>2811</v>
      </c>
    </row>
    <row r="3319">
      <c r="AT3319" t="s">
        <v>2812</v>
      </c>
    </row>
    <row r="3320">
      <c r="AT3320" t="s">
        <v>2813</v>
      </c>
    </row>
    <row r="3321">
      <c r="AT3321" t="s">
        <v>2814</v>
      </c>
    </row>
    <row r="3322">
      <c r="AT3322" t="s">
        <v>2815</v>
      </c>
    </row>
    <row r="3323">
      <c r="AT3323" t="s">
        <v>2816</v>
      </c>
    </row>
    <row r="3324">
      <c r="AT3324" t="s">
        <v>2817</v>
      </c>
    </row>
    <row r="3325">
      <c r="AT3325" t="s">
        <v>2818</v>
      </c>
    </row>
    <row r="3326">
      <c r="AT3326" t="s">
        <v>2819</v>
      </c>
    </row>
    <row r="3327">
      <c r="AT3327" t="s">
        <v>5093</v>
      </c>
    </row>
    <row r="3328">
      <c r="AT3328" t="s">
        <v>2820</v>
      </c>
    </row>
    <row r="3329">
      <c r="AT3329" t="s">
        <v>5094</v>
      </c>
    </row>
    <row r="3330">
      <c r="AT3330" t="s">
        <v>2821</v>
      </c>
    </row>
    <row r="3331">
      <c r="AT3331" t="s">
        <v>2822</v>
      </c>
    </row>
    <row r="3332">
      <c r="AT3332" t="s">
        <v>2823</v>
      </c>
    </row>
    <row r="3333">
      <c r="AT3333" t="s">
        <v>2824</v>
      </c>
    </row>
    <row r="3334">
      <c r="AT3334" t="s">
        <v>2825</v>
      </c>
    </row>
    <row r="3335">
      <c r="AT3335" t="s">
        <v>2826</v>
      </c>
    </row>
    <row r="3336">
      <c r="AT3336" t="s">
        <v>5095</v>
      </c>
    </row>
    <row r="3337">
      <c r="AT3337" t="s">
        <v>5096</v>
      </c>
    </row>
    <row r="3338">
      <c r="AT3338" t="s">
        <v>2827</v>
      </c>
    </row>
    <row r="3339">
      <c r="AT3339" t="s">
        <v>5097</v>
      </c>
    </row>
    <row r="3340">
      <c r="AT3340" t="s">
        <v>2828</v>
      </c>
    </row>
    <row r="3341">
      <c r="AT3341" t="s">
        <v>2829</v>
      </c>
    </row>
    <row r="3342">
      <c r="AT3342" t="s">
        <v>2830</v>
      </c>
    </row>
    <row r="3343">
      <c r="AT3343" t="s">
        <v>2831</v>
      </c>
    </row>
    <row r="3344">
      <c r="AT3344" t="s">
        <v>2832</v>
      </c>
    </row>
    <row r="3345">
      <c r="AT3345" t="s">
        <v>2833</v>
      </c>
    </row>
    <row r="3346">
      <c r="AT3346" t="s">
        <v>2834</v>
      </c>
    </row>
    <row r="3347">
      <c r="AT3347" t="s">
        <v>2835</v>
      </c>
    </row>
    <row r="3348">
      <c r="AT3348" t="s">
        <v>2836</v>
      </c>
    </row>
    <row r="3349">
      <c r="AT3349" t="s">
        <v>2837</v>
      </c>
    </row>
    <row r="3350">
      <c r="AT3350" t="s">
        <v>5098</v>
      </c>
    </row>
    <row r="3351">
      <c r="AT3351" t="s">
        <v>5099</v>
      </c>
    </row>
    <row r="3352">
      <c r="AT3352" t="s">
        <v>2838</v>
      </c>
    </row>
    <row r="3353">
      <c r="AT3353" t="s">
        <v>5100</v>
      </c>
    </row>
    <row r="3354">
      <c r="AT3354" t="s">
        <v>2839</v>
      </c>
    </row>
    <row r="3355">
      <c r="AT3355" t="s">
        <v>2840</v>
      </c>
    </row>
    <row r="3356">
      <c r="AT3356" t="s">
        <v>5101</v>
      </c>
    </row>
    <row r="3357">
      <c r="AT3357" t="s">
        <v>2841</v>
      </c>
    </row>
    <row r="3358">
      <c r="AT3358" t="s">
        <v>2842</v>
      </c>
    </row>
    <row r="3359">
      <c r="AT3359" t="s">
        <v>2843</v>
      </c>
    </row>
    <row r="3360">
      <c r="AT3360" t="s">
        <v>2844</v>
      </c>
    </row>
    <row r="3361">
      <c r="AT3361" t="s">
        <v>5102</v>
      </c>
    </row>
    <row r="3362">
      <c r="AT3362" t="s">
        <v>5103</v>
      </c>
    </row>
    <row r="3363">
      <c r="AT3363" t="s">
        <v>2845</v>
      </c>
    </row>
    <row r="3364">
      <c r="AT3364" t="s">
        <v>5104</v>
      </c>
    </row>
    <row r="3365">
      <c r="AT3365" t="s">
        <v>2846</v>
      </c>
    </row>
    <row r="3366">
      <c r="AT3366" t="s">
        <v>2847</v>
      </c>
    </row>
    <row r="3367">
      <c r="AT3367" t="s">
        <v>2848</v>
      </c>
    </row>
    <row r="3368">
      <c r="AT3368" t="s">
        <v>2849</v>
      </c>
    </row>
    <row r="3369">
      <c r="AT3369" t="s">
        <v>2850</v>
      </c>
    </row>
    <row r="3370">
      <c r="AT3370" t="s">
        <v>2851</v>
      </c>
    </row>
    <row r="3371">
      <c r="AT3371" t="s">
        <v>2852</v>
      </c>
    </row>
    <row r="3372">
      <c r="AT3372" t="s">
        <v>5105</v>
      </c>
    </row>
    <row r="3373">
      <c r="AT3373" t="s">
        <v>5106</v>
      </c>
    </row>
    <row r="3374">
      <c r="AT3374" t="s">
        <v>2853</v>
      </c>
    </row>
    <row r="3375">
      <c r="AT3375" t="s">
        <v>5107</v>
      </c>
    </row>
    <row r="3376">
      <c r="AT3376" t="s">
        <v>2854</v>
      </c>
    </row>
    <row r="3377">
      <c r="AT3377" t="s">
        <v>2855</v>
      </c>
    </row>
    <row r="3378">
      <c r="AT3378" t="s">
        <v>2856</v>
      </c>
    </row>
    <row r="3379">
      <c r="AT3379" t="s">
        <v>2857</v>
      </c>
    </row>
    <row r="3380">
      <c r="AT3380" t="s">
        <v>2858</v>
      </c>
    </row>
    <row r="3381">
      <c r="AT3381" t="s">
        <v>2859</v>
      </c>
    </row>
    <row r="3382">
      <c r="AT3382" t="s">
        <v>2860</v>
      </c>
    </row>
    <row r="3383">
      <c r="AT3383" t="s">
        <v>2861</v>
      </c>
    </row>
    <row r="3384">
      <c r="AT3384" t="s">
        <v>5108</v>
      </c>
    </row>
    <row r="3385">
      <c r="AT3385" t="s">
        <v>2862</v>
      </c>
    </row>
    <row r="3386">
      <c r="AT3386" t="s">
        <v>5109</v>
      </c>
    </row>
    <row r="3387">
      <c r="AT3387" t="s">
        <v>2863</v>
      </c>
    </row>
    <row r="3388">
      <c r="AT3388" t="s">
        <v>2864</v>
      </c>
    </row>
    <row r="3389">
      <c r="AT3389" t="s">
        <v>5110</v>
      </c>
    </row>
    <row r="3390">
      <c r="AT3390" t="s">
        <v>2865</v>
      </c>
    </row>
    <row r="3391">
      <c r="AT3391" t="s">
        <v>2866</v>
      </c>
    </row>
    <row r="3392">
      <c r="AT3392" t="s">
        <v>2867</v>
      </c>
    </row>
    <row r="3393">
      <c r="AT3393" t="s">
        <v>5111</v>
      </c>
    </row>
    <row r="3394">
      <c r="AT3394" t="s">
        <v>2868</v>
      </c>
    </row>
    <row r="3395">
      <c r="AT3395" t="s">
        <v>5112</v>
      </c>
    </row>
    <row r="3396">
      <c r="AT3396" t="s">
        <v>5113</v>
      </c>
    </row>
    <row r="3397">
      <c r="AT3397" t="s">
        <v>2869</v>
      </c>
    </row>
    <row r="3398">
      <c r="AT3398" t="s">
        <v>5114</v>
      </c>
    </row>
    <row r="3399">
      <c r="AT3399" t="s">
        <v>2870</v>
      </c>
    </row>
    <row r="3400">
      <c r="AT3400" t="s">
        <v>2871</v>
      </c>
    </row>
    <row r="3401">
      <c r="AT3401" t="s">
        <v>2872</v>
      </c>
    </row>
    <row r="3402">
      <c r="AT3402" t="s">
        <v>5115</v>
      </c>
    </row>
    <row r="3403">
      <c r="AT3403" t="s">
        <v>2873</v>
      </c>
    </row>
    <row r="3404">
      <c r="AT3404" t="s">
        <v>2874</v>
      </c>
    </row>
    <row r="3405">
      <c r="AT3405" t="s">
        <v>2875</v>
      </c>
    </row>
    <row r="3406">
      <c r="AT3406" t="s">
        <v>2876</v>
      </c>
    </row>
    <row r="3407">
      <c r="AT3407" t="s">
        <v>2877</v>
      </c>
    </row>
    <row r="3408">
      <c r="AT3408" t="s">
        <v>2878</v>
      </c>
    </row>
    <row r="3409">
      <c r="AT3409" t="s">
        <v>2879</v>
      </c>
    </row>
    <row r="3410">
      <c r="AT3410" t="s">
        <v>2880</v>
      </c>
    </row>
    <row r="3411">
      <c r="AT3411" t="s">
        <v>2881</v>
      </c>
    </row>
    <row r="3412">
      <c r="AT3412" t="s">
        <v>2882</v>
      </c>
    </row>
    <row r="3413">
      <c r="AT3413" t="s">
        <v>2883</v>
      </c>
    </row>
    <row r="3414">
      <c r="AT3414" t="s">
        <v>2884</v>
      </c>
    </row>
    <row r="3415">
      <c r="AT3415" t="s">
        <v>2885</v>
      </c>
    </row>
    <row r="3416">
      <c r="AT3416" t="s">
        <v>5116</v>
      </c>
    </row>
    <row r="3417">
      <c r="AT3417" t="s">
        <v>2886</v>
      </c>
    </row>
    <row r="3418">
      <c r="AT3418" t="s">
        <v>5117</v>
      </c>
    </row>
    <row r="3419">
      <c r="AT3419" t="s">
        <v>2887</v>
      </c>
    </row>
    <row r="3420">
      <c r="AT3420" t="s">
        <v>2888</v>
      </c>
    </row>
    <row r="3421">
      <c r="AT3421" t="s">
        <v>2889</v>
      </c>
    </row>
    <row r="3422">
      <c r="AT3422" t="s">
        <v>2890</v>
      </c>
    </row>
    <row r="3423">
      <c r="AT3423" t="s">
        <v>2891</v>
      </c>
    </row>
    <row r="3424">
      <c r="AT3424" t="s">
        <v>2892</v>
      </c>
    </row>
    <row r="3425">
      <c r="AT3425" t="s">
        <v>2893</v>
      </c>
    </row>
    <row r="3426">
      <c r="AT3426" t="s">
        <v>2894</v>
      </c>
    </row>
    <row r="3427">
      <c r="AT3427" t="s">
        <v>2895</v>
      </c>
    </row>
    <row r="3428">
      <c r="AT3428" t="s">
        <v>2896</v>
      </c>
    </row>
    <row r="3429">
      <c r="AT3429" t="s">
        <v>2897</v>
      </c>
    </row>
    <row r="3430">
      <c r="AT3430" t="s">
        <v>2898</v>
      </c>
    </row>
    <row r="3431">
      <c r="AT3431" t="s">
        <v>2899</v>
      </c>
    </row>
    <row r="3432">
      <c r="AT3432" t="s">
        <v>2900</v>
      </c>
    </row>
    <row r="3433">
      <c r="AT3433" t="s">
        <v>2901</v>
      </c>
    </row>
    <row r="3434">
      <c r="AT3434" t="s">
        <v>2902</v>
      </c>
    </row>
    <row r="3435">
      <c r="AT3435" t="s">
        <v>2903</v>
      </c>
    </row>
    <row r="3436">
      <c r="AT3436" t="s">
        <v>2904</v>
      </c>
    </row>
    <row r="3437">
      <c r="AT3437" t="s">
        <v>5118</v>
      </c>
    </row>
    <row r="3438">
      <c r="AT3438" t="s">
        <v>2905</v>
      </c>
    </row>
    <row r="3439">
      <c r="AT3439" t="s">
        <v>5119</v>
      </c>
    </row>
    <row r="3440">
      <c r="AT3440" t="s">
        <v>2906</v>
      </c>
    </row>
    <row r="3441">
      <c r="AT3441" t="s">
        <v>2907</v>
      </c>
    </row>
    <row r="3442">
      <c r="AT3442" t="s">
        <v>2908</v>
      </c>
    </row>
    <row r="3443">
      <c r="AT3443" t="s">
        <v>2909</v>
      </c>
    </row>
    <row r="3444">
      <c r="AT3444" t="s">
        <v>2910</v>
      </c>
    </row>
    <row r="3445">
      <c r="AT3445" t="s">
        <v>5120</v>
      </c>
    </row>
    <row r="3446">
      <c r="AT3446" t="s">
        <v>2911</v>
      </c>
    </row>
    <row r="3447">
      <c r="AT3447" t="s">
        <v>2912</v>
      </c>
    </row>
    <row r="3448">
      <c r="AT3448" t="s">
        <v>2913</v>
      </c>
    </row>
    <row r="3449">
      <c r="AT3449" t="s">
        <v>2914</v>
      </c>
    </row>
    <row r="3450">
      <c r="AT3450" t="s">
        <v>2915</v>
      </c>
    </row>
    <row r="3451">
      <c r="AT3451" t="s">
        <v>2916</v>
      </c>
    </row>
    <row r="3452">
      <c r="AT3452" t="s">
        <v>2917</v>
      </c>
    </row>
    <row r="3453">
      <c r="AT3453" t="s">
        <v>2918</v>
      </c>
    </row>
    <row r="3454">
      <c r="AT3454" t="s">
        <v>2919</v>
      </c>
    </row>
    <row r="3455">
      <c r="AT3455" t="s">
        <v>2920</v>
      </c>
    </row>
    <row r="3456">
      <c r="AT3456" t="s">
        <v>2921</v>
      </c>
    </row>
    <row r="3457">
      <c r="AT3457" t="s">
        <v>2922</v>
      </c>
    </row>
    <row r="3458">
      <c r="AT3458" t="s">
        <v>2923</v>
      </c>
    </row>
    <row r="3459">
      <c r="AT3459" t="s">
        <v>5121</v>
      </c>
    </row>
    <row r="3460">
      <c r="AT3460" t="s">
        <v>2924</v>
      </c>
    </row>
    <row r="3461">
      <c r="AT3461" t="s">
        <v>5122</v>
      </c>
    </row>
    <row r="3462">
      <c r="AT3462" t="s">
        <v>2925</v>
      </c>
    </row>
    <row r="3463">
      <c r="AT3463" t="s">
        <v>2926</v>
      </c>
    </row>
    <row r="3464">
      <c r="AT3464" t="s">
        <v>2927</v>
      </c>
    </row>
    <row r="3465">
      <c r="AT3465" t="s">
        <v>2928</v>
      </c>
    </row>
    <row r="3466">
      <c r="AT3466" t="s">
        <v>2929</v>
      </c>
    </row>
    <row r="3467">
      <c r="AT3467" t="s">
        <v>2930</v>
      </c>
    </row>
    <row r="3468">
      <c r="AT3468" t="s">
        <v>2931</v>
      </c>
    </row>
    <row r="3469">
      <c r="AT3469" t="s">
        <v>2932</v>
      </c>
    </row>
    <row r="3470">
      <c r="AT3470" t="s">
        <v>2933</v>
      </c>
    </row>
    <row r="3471">
      <c r="AT3471" t="s">
        <v>5123</v>
      </c>
    </row>
    <row r="3472">
      <c r="AT3472" t="s">
        <v>5124</v>
      </c>
    </row>
    <row r="3473">
      <c r="AT3473" t="s">
        <v>5125</v>
      </c>
    </row>
    <row r="3474">
      <c r="AT3474" t="s">
        <v>2934</v>
      </c>
    </row>
    <row r="3475">
      <c r="AT3475" t="s">
        <v>5126</v>
      </c>
    </row>
    <row r="3476">
      <c r="AT3476" t="s">
        <v>2935</v>
      </c>
    </row>
    <row r="3477">
      <c r="AT3477" t="s">
        <v>2936</v>
      </c>
    </row>
    <row r="3478">
      <c r="AT3478" t="s">
        <v>5127</v>
      </c>
    </row>
    <row r="3479">
      <c r="AT3479" t="s">
        <v>5128</v>
      </c>
    </row>
    <row r="3480">
      <c r="AT3480" t="s">
        <v>2938</v>
      </c>
    </row>
    <row r="3481">
      <c r="AT3481" t="s">
        <v>2939</v>
      </c>
    </row>
    <row r="3482">
      <c r="AT3482" t="s">
        <v>5129</v>
      </c>
    </row>
    <row r="3483">
      <c r="AT3483" t="s">
        <v>2940</v>
      </c>
    </row>
    <row r="3484">
      <c r="AT3484" t="s">
        <v>2941</v>
      </c>
    </row>
    <row r="3485">
      <c r="AT3485" t="s">
        <v>2942</v>
      </c>
    </row>
    <row r="3486">
      <c r="AT3486" t="s">
        <v>5130</v>
      </c>
    </row>
    <row r="3487">
      <c r="AT3487" t="s">
        <v>5131</v>
      </c>
    </row>
    <row r="3488">
      <c r="AT3488" t="s">
        <v>2943</v>
      </c>
    </row>
    <row r="3489">
      <c r="AT3489" t="s">
        <v>2944</v>
      </c>
    </row>
    <row r="3490">
      <c r="AT3490" t="s">
        <v>2945</v>
      </c>
    </row>
    <row r="3491">
      <c r="AT3491" t="s">
        <v>2946</v>
      </c>
    </row>
    <row r="3492">
      <c r="AT3492" t="s">
        <v>2947</v>
      </c>
    </row>
    <row r="3493">
      <c r="AT3493" t="s">
        <v>2948</v>
      </c>
    </row>
    <row r="3494">
      <c r="AT3494" t="s">
        <v>2949</v>
      </c>
    </row>
    <row r="3495">
      <c r="AT3495" t="s">
        <v>2950</v>
      </c>
    </row>
    <row r="3496">
      <c r="AT3496" t="s">
        <v>2951</v>
      </c>
    </row>
    <row r="3497">
      <c r="AT3497" t="s">
        <v>2952</v>
      </c>
    </row>
    <row r="3498">
      <c r="AT3498" t="s">
        <v>2953</v>
      </c>
    </row>
    <row r="3499">
      <c r="AT3499" t="s">
        <v>2954</v>
      </c>
    </row>
    <row r="3500">
      <c r="AT3500" t="s">
        <v>5132</v>
      </c>
    </row>
    <row r="3501">
      <c r="AT3501" t="s">
        <v>2955</v>
      </c>
    </row>
    <row r="3502">
      <c r="AT3502" t="s">
        <v>2956</v>
      </c>
    </row>
    <row r="3503">
      <c r="AT3503" t="s">
        <v>2957</v>
      </c>
    </row>
    <row r="3504">
      <c r="AT3504" t="s">
        <v>2958</v>
      </c>
    </row>
    <row r="3505">
      <c r="AT3505" t="s">
        <v>2959</v>
      </c>
    </row>
    <row r="3506">
      <c r="AT3506" t="s">
        <v>2960</v>
      </c>
    </row>
    <row r="3507">
      <c r="AT3507" t="s">
        <v>5133</v>
      </c>
    </row>
    <row r="3508">
      <c r="AT3508" t="s">
        <v>5134</v>
      </c>
    </row>
    <row r="3509">
      <c r="AT3509" t="s">
        <v>2961</v>
      </c>
    </row>
    <row r="3510">
      <c r="AT3510" t="s">
        <v>5135</v>
      </c>
    </row>
    <row r="3511">
      <c r="AT3511" t="s">
        <v>2962</v>
      </c>
    </row>
    <row r="3512">
      <c r="AT3512" t="s">
        <v>2963</v>
      </c>
    </row>
    <row r="3513">
      <c r="AT3513" t="s">
        <v>2964</v>
      </c>
    </row>
    <row r="3514">
      <c r="AT3514" t="s">
        <v>2965</v>
      </c>
    </row>
    <row r="3515">
      <c r="AT3515" t="s">
        <v>2966</v>
      </c>
    </row>
    <row r="3516">
      <c r="AT3516" t="s">
        <v>2967</v>
      </c>
    </row>
    <row r="3517">
      <c r="AT3517" t="s">
        <v>2968</v>
      </c>
    </row>
    <row r="3518">
      <c r="AT3518" t="s">
        <v>2969</v>
      </c>
    </row>
    <row r="3519">
      <c r="AT3519" t="s">
        <v>5136</v>
      </c>
    </row>
    <row r="3520">
      <c r="AT3520" t="s">
        <v>5137</v>
      </c>
    </row>
    <row r="3521">
      <c r="AT3521" t="s">
        <v>2970</v>
      </c>
    </row>
    <row r="3522">
      <c r="AT3522" t="s">
        <v>5138</v>
      </c>
    </row>
    <row r="3523">
      <c r="AT3523" t="s">
        <v>2971</v>
      </c>
    </row>
    <row r="3524">
      <c r="AT3524" t="s">
        <v>2973</v>
      </c>
    </row>
    <row r="3525">
      <c r="AT3525" t="s">
        <v>2974</v>
      </c>
    </row>
    <row r="3526">
      <c r="AT3526" t="s">
        <v>2975</v>
      </c>
    </row>
    <row r="3527">
      <c r="AT3527" t="s">
        <v>2976</v>
      </c>
    </row>
    <row r="3528">
      <c r="AT3528" t="s">
        <v>2977</v>
      </c>
    </row>
    <row r="3529">
      <c r="AT3529" t="s">
        <v>2978</v>
      </c>
    </row>
    <row r="3530">
      <c r="AT3530" t="s">
        <v>2979</v>
      </c>
    </row>
    <row r="3531">
      <c r="AT3531" t="s">
        <v>2980</v>
      </c>
    </row>
    <row r="3532">
      <c r="AT3532" t="s">
        <v>5139</v>
      </c>
    </row>
    <row r="3533">
      <c r="AT3533" t="s">
        <v>5140</v>
      </c>
    </row>
    <row r="3534">
      <c r="AT3534" t="s">
        <v>5141</v>
      </c>
    </row>
    <row r="3535">
      <c r="AT3535" t="s">
        <v>5142</v>
      </c>
    </row>
    <row r="3536">
      <c r="AT3536" t="s">
        <v>5143</v>
      </c>
    </row>
    <row r="3537">
      <c r="AT3537" t="s">
        <v>2981</v>
      </c>
    </row>
    <row r="3538">
      <c r="AT3538" t="s">
        <v>5144</v>
      </c>
    </row>
    <row r="3539">
      <c r="AT3539" t="s">
        <v>2982</v>
      </c>
    </row>
    <row r="3540">
      <c r="AT3540" t="s">
        <v>2983</v>
      </c>
    </row>
    <row r="3541">
      <c r="AT3541" t="s">
        <v>2984</v>
      </c>
    </row>
    <row r="3542">
      <c r="AT3542" t="s">
        <v>2985</v>
      </c>
    </row>
    <row r="3543">
      <c r="AT3543" t="s">
        <v>2986</v>
      </c>
    </row>
    <row r="3544">
      <c r="AT3544" t="s">
        <v>2987</v>
      </c>
    </row>
    <row r="3545">
      <c r="AT3545" t="s">
        <v>2988</v>
      </c>
    </row>
    <row r="3546">
      <c r="AT3546" t="s">
        <v>2989</v>
      </c>
    </row>
    <row r="3547">
      <c r="AT3547" t="s">
        <v>5145</v>
      </c>
    </row>
    <row r="3548">
      <c r="AT3548" t="s">
        <v>2990</v>
      </c>
    </row>
    <row r="3549">
      <c r="AT3549" t="s">
        <v>5146</v>
      </c>
    </row>
    <row r="3550">
      <c r="AT3550" t="s">
        <v>2991</v>
      </c>
    </row>
    <row r="3551">
      <c r="AT3551" t="s">
        <v>2992</v>
      </c>
    </row>
    <row r="3552">
      <c r="AT3552" t="s">
        <v>2993</v>
      </c>
    </row>
    <row r="3553">
      <c r="AT3553" t="s">
        <v>2994</v>
      </c>
    </row>
    <row r="3554">
      <c r="AT3554" t="s">
        <v>2995</v>
      </c>
    </row>
    <row r="3555">
      <c r="AT3555" t="s">
        <v>2996</v>
      </c>
    </row>
    <row r="3556">
      <c r="AT3556" t="s">
        <v>2997</v>
      </c>
    </row>
    <row r="3557">
      <c r="AT3557" t="s">
        <v>2998</v>
      </c>
    </row>
    <row r="3558">
      <c r="AT3558" t="s">
        <v>2999</v>
      </c>
    </row>
    <row r="3559">
      <c r="AT3559" t="s">
        <v>3000</v>
      </c>
    </row>
    <row r="3560">
      <c r="AT3560" t="s">
        <v>3001</v>
      </c>
    </row>
    <row r="3561">
      <c r="AT3561" t="s">
        <v>3002</v>
      </c>
    </row>
    <row r="3562">
      <c r="AT3562" t="s">
        <v>3003</v>
      </c>
    </row>
    <row r="3563">
      <c r="AT3563" t="s">
        <v>3004</v>
      </c>
    </row>
    <row r="3564">
      <c r="AT3564" t="s">
        <v>3005</v>
      </c>
    </row>
    <row r="3565">
      <c r="AT3565" t="s">
        <v>3006</v>
      </c>
    </row>
    <row r="3566">
      <c r="AT3566" t="s">
        <v>5147</v>
      </c>
    </row>
    <row r="3567">
      <c r="AT3567" t="s">
        <v>3007</v>
      </c>
    </row>
    <row r="3568">
      <c r="AT3568" t="s">
        <v>5148</v>
      </c>
    </row>
    <row r="3569">
      <c r="AT3569" t="s">
        <v>3008</v>
      </c>
    </row>
    <row r="3570">
      <c r="AT3570" t="s">
        <v>3009</v>
      </c>
    </row>
    <row r="3571">
      <c r="AT3571" t="s">
        <v>3010</v>
      </c>
    </row>
    <row r="3572">
      <c r="AT3572" t="s">
        <v>3011</v>
      </c>
    </row>
    <row r="3573">
      <c r="AT3573" t="s">
        <v>3012</v>
      </c>
    </row>
    <row r="3574">
      <c r="AT3574" t="s">
        <v>3013</v>
      </c>
    </row>
    <row r="3575">
      <c r="AT3575" t="s">
        <v>3014</v>
      </c>
    </row>
    <row r="3576">
      <c r="AT3576" t="s">
        <v>3015</v>
      </c>
    </row>
    <row r="3577">
      <c r="AT3577" t="s">
        <v>3016</v>
      </c>
    </row>
    <row r="3578">
      <c r="AT3578" t="s">
        <v>3017</v>
      </c>
    </row>
    <row r="3579">
      <c r="AT3579" t="s">
        <v>3018</v>
      </c>
    </row>
    <row r="3580">
      <c r="AT3580" t="s">
        <v>3019</v>
      </c>
    </row>
    <row r="3581">
      <c r="AT3581" t="s">
        <v>5149</v>
      </c>
    </row>
    <row r="3582">
      <c r="AT3582" t="s">
        <v>3020</v>
      </c>
    </row>
    <row r="3583">
      <c r="AT3583" t="s">
        <v>5150</v>
      </c>
    </row>
    <row r="3584">
      <c r="AT3584" t="s">
        <v>5151</v>
      </c>
    </row>
    <row r="3585">
      <c r="AT3585" t="s">
        <v>3021</v>
      </c>
    </row>
    <row r="3586">
      <c r="AT3586" t="s">
        <v>5152</v>
      </c>
    </row>
    <row r="3587">
      <c r="AT3587" t="s">
        <v>3022</v>
      </c>
    </row>
    <row r="3588">
      <c r="AT3588" t="s">
        <v>3023</v>
      </c>
    </row>
    <row r="3589">
      <c r="AT3589" t="s">
        <v>3024</v>
      </c>
    </row>
    <row r="3590">
      <c r="AT3590" t="s">
        <v>3025</v>
      </c>
    </row>
    <row r="3591">
      <c r="AT3591" t="s">
        <v>3026</v>
      </c>
    </row>
    <row r="3592">
      <c r="AT3592" t="s">
        <v>3027</v>
      </c>
    </row>
    <row r="3593">
      <c r="AT3593" t="s">
        <v>5153</v>
      </c>
    </row>
    <row r="3594">
      <c r="AT3594" t="s">
        <v>3029</v>
      </c>
    </row>
    <row r="3595">
      <c r="AT3595" t="s">
        <v>3030</v>
      </c>
    </row>
    <row r="3596">
      <c r="AT3596" t="s">
        <v>5154</v>
      </c>
    </row>
    <row r="3597">
      <c r="AT3597" t="s">
        <v>3032</v>
      </c>
    </row>
    <row r="3598">
      <c r="AT3598" t="s">
        <v>5155</v>
      </c>
    </row>
    <row r="3599">
      <c r="AT3599" t="s">
        <v>5156</v>
      </c>
    </row>
    <row r="3600">
      <c r="AT3600" t="s">
        <v>3035</v>
      </c>
    </row>
    <row r="3601">
      <c r="AT3601" t="s">
        <v>5157</v>
      </c>
    </row>
    <row r="3602">
      <c r="AT3602" t="s">
        <v>5158</v>
      </c>
    </row>
    <row r="3603">
      <c r="AT3603" t="s">
        <v>5159</v>
      </c>
    </row>
    <row r="3604">
      <c r="AT3604" t="s">
        <v>5160</v>
      </c>
    </row>
    <row r="3605">
      <c r="AT3605" t="s">
        <v>5161</v>
      </c>
    </row>
    <row r="3606">
      <c r="AT3606" t="s">
        <v>3036</v>
      </c>
    </row>
    <row r="3607">
      <c r="AT3607" t="s">
        <v>5162</v>
      </c>
    </row>
    <row r="3608">
      <c r="AT3608" t="s">
        <v>3037</v>
      </c>
    </row>
    <row r="3609">
      <c r="AT3609" t="s">
        <v>5163</v>
      </c>
    </row>
    <row r="3610">
      <c r="AT3610" t="s">
        <v>3040</v>
      </c>
    </row>
    <row r="3611">
      <c r="AT3611" t="s">
        <v>3041</v>
      </c>
    </row>
    <row r="3612">
      <c r="AT3612" t="s">
        <v>3042</v>
      </c>
    </row>
    <row r="3613">
      <c r="AT3613" t="s">
        <v>3043</v>
      </c>
    </row>
    <row r="3614">
      <c r="AT3614" t="s">
        <v>3044</v>
      </c>
    </row>
    <row r="3615">
      <c r="AT3615" t="s">
        <v>3038</v>
      </c>
    </row>
    <row r="3616">
      <c r="AT3616" t="s">
        <v>3045</v>
      </c>
    </row>
    <row r="3617">
      <c r="AT3617" t="s">
        <v>5164</v>
      </c>
    </row>
    <row r="3618">
      <c r="AT3618" t="s">
        <v>3046</v>
      </c>
    </row>
    <row r="3619">
      <c r="AT3619" t="s">
        <v>5165</v>
      </c>
    </row>
    <row r="3620">
      <c r="AT3620" t="s">
        <v>3047</v>
      </c>
    </row>
    <row r="3621">
      <c r="AT3621" t="s">
        <v>3048</v>
      </c>
    </row>
    <row r="3622">
      <c r="AT3622" t="s">
        <v>5166</v>
      </c>
    </row>
    <row r="3623">
      <c r="AT3623" t="s">
        <v>3049</v>
      </c>
    </row>
    <row r="3624">
      <c r="AT3624" t="s">
        <v>3050</v>
      </c>
    </row>
    <row r="3625">
      <c r="AT3625" t="s">
        <v>3051</v>
      </c>
    </row>
    <row r="3626">
      <c r="AT3626" t="s">
        <v>5167</v>
      </c>
    </row>
    <row r="3627">
      <c r="AT3627" t="s">
        <v>5168</v>
      </c>
    </row>
    <row r="3628">
      <c r="AT3628" t="s">
        <v>5169</v>
      </c>
    </row>
    <row r="3629">
      <c r="AT3629" t="s">
        <v>3056</v>
      </c>
    </row>
    <row r="3630">
      <c r="AT3630" t="s">
        <v>5170</v>
      </c>
    </row>
    <row r="3631">
      <c r="AT3631" t="s">
        <v>3057</v>
      </c>
    </row>
    <row r="3632">
      <c r="AT3632" t="s">
        <v>3058</v>
      </c>
    </row>
    <row r="3633">
      <c r="AT3633" t="s">
        <v>3061</v>
      </c>
    </row>
    <row r="3634">
      <c r="AT3634" t="s">
        <v>3059</v>
      </c>
    </row>
    <row r="3635">
      <c r="AT3635" t="s">
        <v>3060</v>
      </c>
    </row>
    <row r="3636">
      <c r="AT3636" t="s">
        <v>5171</v>
      </c>
    </row>
    <row r="3637">
      <c r="AT3637" t="s">
        <v>5172</v>
      </c>
    </row>
    <row r="3638">
      <c r="AT3638" t="s">
        <v>3062</v>
      </c>
    </row>
    <row r="3639">
      <c r="AT3639" t="s">
        <v>5173</v>
      </c>
    </row>
    <row r="3640">
      <c r="AT3640" t="s">
        <v>3063</v>
      </c>
    </row>
    <row r="3641">
      <c r="AT3641" t="s">
        <v>3064</v>
      </c>
    </row>
    <row r="3642">
      <c r="AT3642" t="s">
        <v>3065</v>
      </c>
    </row>
    <row r="3643">
      <c r="AT3643" t="s">
        <v>3066</v>
      </c>
    </row>
    <row r="3644">
      <c r="AT3644" t="s">
        <v>3067</v>
      </c>
    </row>
    <row r="3645">
      <c r="AT3645" t="s">
        <v>3068</v>
      </c>
    </row>
    <row r="3646">
      <c r="AT3646" t="s">
        <v>3069</v>
      </c>
    </row>
    <row r="3647">
      <c r="AT3647" t="s">
        <v>3070</v>
      </c>
    </row>
    <row r="3648">
      <c r="AT3648" t="s">
        <v>3071</v>
      </c>
    </row>
    <row r="3649">
      <c r="AT3649" t="s">
        <v>3072</v>
      </c>
    </row>
    <row r="3650">
      <c r="AT3650" t="s">
        <v>5174</v>
      </c>
    </row>
    <row r="3651">
      <c r="AT3651" t="s">
        <v>3074</v>
      </c>
    </row>
    <row r="3652">
      <c r="AT3652" t="s">
        <v>5175</v>
      </c>
    </row>
    <row r="3653">
      <c r="AT3653" t="s">
        <v>3075</v>
      </c>
    </row>
    <row r="3654">
      <c r="AT3654" t="s">
        <v>5176</v>
      </c>
    </row>
    <row r="3655">
      <c r="AT3655" t="s">
        <v>3077</v>
      </c>
    </row>
    <row r="3656">
      <c r="AT3656" t="s">
        <v>3078</v>
      </c>
    </row>
    <row r="3657">
      <c r="AT3657" t="s">
        <v>5177</v>
      </c>
    </row>
    <row r="3658">
      <c r="AT3658" t="s">
        <v>5178</v>
      </c>
    </row>
    <row r="3659">
      <c r="AT3659" t="s">
        <v>5179</v>
      </c>
    </row>
    <row r="3660">
      <c r="AT3660" t="s">
        <v>3081</v>
      </c>
    </row>
    <row r="3661">
      <c r="AT3661" t="s">
        <v>5180</v>
      </c>
    </row>
    <row r="3662">
      <c r="AT3662" t="s">
        <v>5181</v>
      </c>
    </row>
    <row r="3663">
      <c r="AT3663" t="s">
        <v>5182</v>
      </c>
    </row>
    <row r="3664">
      <c r="AT3664" t="s">
        <v>5183</v>
      </c>
    </row>
    <row r="3665">
      <c r="AT3665" t="s">
        <v>5184</v>
      </c>
    </row>
    <row r="3666">
      <c r="AT3666" t="s">
        <v>5185</v>
      </c>
    </row>
    <row r="3667">
      <c r="AT3667" t="s">
        <v>5186</v>
      </c>
    </row>
    <row r="3668">
      <c r="AT3668" t="s">
        <v>5187</v>
      </c>
    </row>
    <row r="3669">
      <c r="AT3669" t="s">
        <v>5188</v>
      </c>
    </row>
    <row r="3670">
      <c r="AT3670" t="s">
        <v>5189</v>
      </c>
    </row>
    <row r="3671">
      <c r="AT3671" t="s">
        <v>5190</v>
      </c>
    </row>
    <row r="3672">
      <c r="AT3672" t="s">
        <v>5191</v>
      </c>
    </row>
    <row r="3673">
      <c r="AT3673" t="s">
        <v>3092</v>
      </c>
    </row>
    <row r="3674">
      <c r="AT3674" t="s">
        <v>3093</v>
      </c>
    </row>
    <row r="3675">
      <c r="AT3675" t="s">
        <v>3094</v>
      </c>
    </row>
    <row r="3676">
      <c r="AT3676" t="s">
        <v>3095</v>
      </c>
    </row>
    <row r="3677">
      <c r="AT3677" t="s">
        <v>3096</v>
      </c>
    </row>
    <row r="3678">
      <c r="AT3678" t="s">
        <v>5192</v>
      </c>
    </row>
    <row r="3679">
      <c r="AT3679" t="s">
        <v>5193</v>
      </c>
    </row>
    <row r="3680">
      <c r="AT3680" t="s">
        <v>5194</v>
      </c>
    </row>
    <row r="3681">
      <c r="AT3681" t="s">
        <v>5195</v>
      </c>
    </row>
    <row r="3682">
      <c r="AT3682" t="s">
        <v>5196</v>
      </c>
    </row>
    <row r="3683">
      <c r="AT3683" t="s">
        <v>5197</v>
      </c>
    </row>
    <row r="3684">
      <c r="AT3684" t="s">
        <v>5198</v>
      </c>
    </row>
    <row r="3685">
      <c r="AT3685" t="s">
        <v>3101</v>
      </c>
    </row>
    <row r="3686">
      <c r="AT3686" t="s">
        <v>3103</v>
      </c>
    </row>
    <row r="3687">
      <c r="AT3687" t="s">
        <v>3104</v>
      </c>
    </row>
    <row r="3688">
      <c r="AT3688" t="s">
        <v>3105</v>
      </c>
    </row>
    <row r="3689">
      <c r="AT3689" t="s">
        <v>3106</v>
      </c>
    </row>
    <row r="3690">
      <c r="AT3690" t="s">
        <v>3107</v>
      </c>
    </row>
    <row r="3691">
      <c r="AT3691" t="s">
        <v>3108</v>
      </c>
    </row>
    <row r="3692">
      <c r="AT3692" t="s">
        <v>3109</v>
      </c>
    </row>
    <row r="3693">
      <c r="AT3693" t="s">
        <v>3110</v>
      </c>
    </row>
    <row r="3694">
      <c r="AT3694" t="s">
        <v>5199</v>
      </c>
    </row>
    <row r="3695">
      <c r="AT3695" t="s">
        <v>5200</v>
      </c>
    </row>
    <row r="3696">
      <c r="AT3696" t="s">
        <v>5201</v>
      </c>
    </row>
    <row r="3697">
      <c r="AT3697" t="s">
        <v>3112</v>
      </c>
    </row>
    <row r="3698">
      <c r="AT3698" t="s">
        <v>3113</v>
      </c>
    </row>
    <row r="3699">
      <c r="AT3699" t="s">
        <v>3114</v>
      </c>
    </row>
    <row r="3700">
      <c r="AT3700" t="s">
        <v>5202</v>
      </c>
    </row>
    <row r="3701">
      <c r="AT3701" t="s">
        <v>3117</v>
      </c>
    </row>
    <row r="3702">
      <c r="AT3702" t="s">
        <v>3118</v>
      </c>
    </row>
    <row r="3703">
      <c r="AT3703" t="s">
        <v>3115</v>
      </c>
    </row>
    <row r="3704">
      <c r="AT3704" t="s">
        <v>3119</v>
      </c>
    </row>
    <row r="3705">
      <c r="AT3705" t="s">
        <v>3120</v>
      </c>
    </row>
    <row r="3706">
      <c r="AT3706" t="s">
        <v>3121</v>
      </c>
    </row>
    <row r="3707">
      <c r="AT3707" t="s">
        <v>5203</v>
      </c>
    </row>
    <row r="3708">
      <c r="AT3708" t="s">
        <v>3123</v>
      </c>
    </row>
    <row r="3709">
      <c r="AT3709" t="s">
        <v>5204</v>
      </c>
    </row>
    <row r="3710">
      <c r="AT3710" t="s">
        <v>5205</v>
      </c>
    </row>
    <row r="3711">
      <c r="AT3711" t="s">
        <v>5206</v>
      </c>
    </row>
    <row r="3712">
      <c r="AT3712" t="s">
        <v>3126</v>
      </c>
    </row>
    <row r="3713">
      <c r="AT3713" t="s">
        <v>3127</v>
      </c>
    </row>
    <row r="3714">
      <c r="AT3714" t="s">
        <v>3128</v>
      </c>
    </row>
    <row r="3715">
      <c r="AT3715" t="s">
        <v>3129</v>
      </c>
    </row>
    <row r="3716">
      <c r="AT3716" t="s">
        <v>3130</v>
      </c>
    </row>
    <row r="3717">
      <c r="AT3717" t="s">
        <v>3131</v>
      </c>
    </row>
    <row r="3718">
      <c r="AT3718" t="s">
        <v>3132</v>
      </c>
    </row>
    <row r="3719">
      <c r="AT3719" t="s">
        <v>3133</v>
      </c>
    </row>
    <row r="3720">
      <c r="AT3720" t="s">
        <v>5207</v>
      </c>
    </row>
    <row r="3721">
      <c r="AT3721" t="s">
        <v>5208</v>
      </c>
    </row>
    <row r="3722">
      <c r="AT3722" t="s">
        <v>3135</v>
      </c>
    </row>
    <row r="3723">
      <c r="AT3723" t="s">
        <v>3136</v>
      </c>
    </row>
    <row r="3724">
      <c r="AT3724" t="s">
        <v>3137</v>
      </c>
    </row>
    <row r="3725">
      <c r="AT3725" t="s">
        <v>5209</v>
      </c>
    </row>
    <row r="3726">
      <c r="AT3726" t="s">
        <v>5210</v>
      </c>
    </row>
    <row r="3727">
      <c r="AT3727" t="s">
        <v>3139</v>
      </c>
    </row>
    <row r="3728">
      <c r="AT3728" t="s">
        <v>5211</v>
      </c>
    </row>
    <row r="3729">
      <c r="AT3729" t="s">
        <v>5212</v>
      </c>
    </row>
    <row r="3730">
      <c r="AT3730" t="s">
        <v>3141</v>
      </c>
    </row>
    <row r="3731">
      <c r="AT3731" t="s">
        <v>3142</v>
      </c>
    </row>
    <row r="3732">
      <c r="AT3732" t="s">
        <v>3143</v>
      </c>
    </row>
    <row r="3733">
      <c r="AT3733" t="s">
        <v>5213</v>
      </c>
    </row>
    <row r="3734">
      <c r="AT3734" t="s">
        <v>5214</v>
      </c>
    </row>
    <row r="3735">
      <c r="AT3735" t="s">
        <v>3146</v>
      </c>
    </row>
    <row r="3736">
      <c r="AT3736" t="s">
        <v>3147</v>
      </c>
    </row>
    <row r="3737">
      <c r="AT3737" t="s">
        <v>3148</v>
      </c>
    </row>
    <row r="3738">
      <c r="AT3738" t="s">
        <v>3149</v>
      </c>
    </row>
    <row r="3739">
      <c r="AT3739" t="s">
        <v>3150</v>
      </c>
    </row>
    <row r="3740">
      <c r="AT3740" t="s">
        <v>5215</v>
      </c>
    </row>
    <row r="3741">
      <c r="AT3741" t="s">
        <v>5216</v>
      </c>
    </row>
    <row r="3742">
      <c r="AT3742" t="s">
        <v>5217</v>
      </c>
    </row>
    <row r="3743">
      <c r="AT3743" t="s">
        <v>3152</v>
      </c>
    </row>
    <row r="3744">
      <c r="AT3744" t="s">
        <v>3153</v>
      </c>
    </row>
    <row r="3745">
      <c r="AT3745" t="s">
        <v>3154</v>
      </c>
    </row>
    <row r="3746">
      <c r="AT3746" t="s">
        <v>3155</v>
      </c>
    </row>
    <row r="3747">
      <c r="AT3747" t="s">
        <v>3156</v>
      </c>
    </row>
    <row r="3748">
      <c r="AT3748" t="s">
        <v>5218</v>
      </c>
    </row>
    <row r="3749">
      <c r="AT3749" t="s">
        <v>5219</v>
      </c>
    </row>
    <row r="3750">
      <c r="AT3750" t="s">
        <v>3158</v>
      </c>
    </row>
    <row r="3751">
      <c r="AT3751" t="s">
        <v>3159</v>
      </c>
    </row>
    <row r="3752">
      <c r="AT3752" t="s">
        <v>5220</v>
      </c>
    </row>
    <row r="3753">
      <c r="AT3753" t="s">
        <v>5221</v>
      </c>
    </row>
    <row r="3754">
      <c r="AT3754" t="s">
        <v>5222</v>
      </c>
    </row>
    <row r="3755">
      <c r="AT3755" t="s">
        <v>5223</v>
      </c>
    </row>
    <row r="3756">
      <c r="AT3756" t="s">
        <v>3163</v>
      </c>
    </row>
    <row r="3757">
      <c r="AT3757" t="s">
        <v>3164</v>
      </c>
    </row>
    <row r="3758">
      <c r="AT3758" t="s">
        <v>5224</v>
      </c>
    </row>
    <row r="3759">
      <c r="AT3759" t="s">
        <v>3166</v>
      </c>
    </row>
    <row r="3760">
      <c r="AT3760" t="s">
        <v>5225</v>
      </c>
    </row>
    <row r="3761">
      <c r="AT3761" t="s">
        <v>3167</v>
      </c>
    </row>
    <row r="3762">
      <c r="AT3762" t="s">
        <v>5226</v>
      </c>
    </row>
    <row r="3763">
      <c r="AT3763" t="s">
        <v>3168</v>
      </c>
    </row>
    <row r="3764">
      <c r="AT3764" t="s">
        <v>3169</v>
      </c>
    </row>
    <row r="3765">
      <c r="AT3765" t="s">
        <v>3170</v>
      </c>
    </row>
    <row r="3766">
      <c r="AT3766" t="s">
        <v>3171</v>
      </c>
    </row>
    <row r="3767">
      <c r="AT3767" t="s">
        <v>3172</v>
      </c>
    </row>
    <row r="3768">
      <c r="AT3768" t="s">
        <v>3173</v>
      </c>
    </row>
    <row r="3769">
      <c r="AT3769" t="s">
        <v>3174</v>
      </c>
    </row>
    <row r="3770">
      <c r="AT3770" t="s">
        <v>3175</v>
      </c>
    </row>
    <row r="3771">
      <c r="AT3771" t="s">
        <v>5227</v>
      </c>
    </row>
    <row r="3772">
      <c r="AT3772" t="s">
        <v>5228</v>
      </c>
    </row>
    <row r="3773">
      <c r="AT3773" t="s">
        <v>5229</v>
      </c>
    </row>
    <row r="3774">
      <c r="AT3774" t="s">
        <v>5230</v>
      </c>
    </row>
    <row r="3775">
      <c r="AT3775" t="s">
        <v>3176</v>
      </c>
    </row>
    <row r="3776">
      <c r="AT3776" t="s">
        <v>5231</v>
      </c>
    </row>
    <row r="3777">
      <c r="AT3777" t="s">
        <v>3177</v>
      </c>
    </row>
    <row r="3778">
      <c r="AT3778" t="s">
        <v>3178</v>
      </c>
    </row>
    <row r="3779">
      <c r="AT3779" t="s">
        <v>3179</v>
      </c>
    </row>
    <row r="3780">
      <c r="AT3780" t="s">
        <v>3180</v>
      </c>
    </row>
    <row r="3781">
      <c r="AT3781" t="s">
        <v>3181</v>
      </c>
    </row>
    <row r="3782">
      <c r="AT3782" t="s">
        <v>3182</v>
      </c>
    </row>
    <row r="3783">
      <c r="AT3783" t="s">
        <v>3183</v>
      </c>
    </row>
    <row r="3784">
      <c r="AT3784" t="s">
        <v>3184</v>
      </c>
    </row>
    <row r="3785">
      <c r="AT3785" t="s">
        <v>3185</v>
      </c>
    </row>
    <row r="3786">
      <c r="AT3786" t="s">
        <v>3186</v>
      </c>
    </row>
    <row r="3787">
      <c r="AT3787" t="s">
        <v>3187</v>
      </c>
    </row>
    <row r="3788">
      <c r="AT3788" t="s">
        <v>3188</v>
      </c>
    </row>
    <row r="3789">
      <c r="AT3789" t="s">
        <v>3189</v>
      </c>
    </row>
    <row r="3790">
      <c r="AT3790" t="s">
        <v>3190</v>
      </c>
    </row>
    <row r="3791">
      <c r="AT3791" t="s">
        <v>3191</v>
      </c>
    </row>
    <row r="3792">
      <c r="AT3792" t="s">
        <v>3192</v>
      </c>
    </row>
    <row r="3793">
      <c r="AT3793" t="s">
        <v>3193</v>
      </c>
    </row>
    <row r="3794">
      <c r="AT3794" t="s">
        <v>3194</v>
      </c>
    </row>
    <row r="3795">
      <c r="AT3795" t="s">
        <v>3195</v>
      </c>
    </row>
    <row r="3796">
      <c r="AT3796" t="s">
        <v>5232</v>
      </c>
    </row>
    <row r="3797">
      <c r="AT3797" t="s">
        <v>3196</v>
      </c>
    </row>
    <row r="3798">
      <c r="AT3798" t="s">
        <v>3197</v>
      </c>
    </row>
    <row r="3799">
      <c r="AT3799" t="s">
        <v>3198</v>
      </c>
    </row>
    <row r="3800">
      <c r="AT3800" t="s">
        <v>3199</v>
      </c>
    </row>
    <row r="3801">
      <c r="AT3801" t="s">
        <v>3200</v>
      </c>
    </row>
    <row r="3802">
      <c r="AT3802" t="s">
        <v>3201</v>
      </c>
    </row>
    <row r="3803">
      <c r="AT3803" t="s">
        <v>3202</v>
      </c>
    </row>
    <row r="3804">
      <c r="AT3804" t="s">
        <v>3203</v>
      </c>
    </row>
    <row r="3805">
      <c r="AT3805" t="s">
        <v>3204</v>
      </c>
    </row>
    <row r="3806">
      <c r="AT3806" t="s">
        <v>3205</v>
      </c>
    </row>
    <row r="3807">
      <c r="AT3807" t="s">
        <v>3206</v>
      </c>
    </row>
    <row r="3808">
      <c r="AT3808" t="s">
        <v>3207</v>
      </c>
    </row>
    <row r="3809">
      <c r="AT3809" t="s">
        <v>5233</v>
      </c>
    </row>
    <row r="3810">
      <c r="AT3810" t="s">
        <v>3208</v>
      </c>
    </row>
    <row r="3811">
      <c r="AT3811" t="s">
        <v>3209</v>
      </c>
    </row>
    <row r="3812">
      <c r="AT3812" t="s">
        <v>3210</v>
      </c>
    </row>
    <row r="3813">
      <c r="AT3813" t="s">
        <v>3211</v>
      </c>
    </row>
    <row r="3814">
      <c r="AT3814" t="s">
        <v>3212</v>
      </c>
    </row>
    <row r="3815">
      <c r="AT3815" t="s">
        <v>3213</v>
      </c>
    </row>
    <row r="3816">
      <c r="AT3816" t="s">
        <v>3214</v>
      </c>
    </row>
    <row r="3817">
      <c r="AT3817" t="s">
        <v>3215</v>
      </c>
    </row>
    <row r="3818">
      <c r="AT3818" t="s">
        <v>5234</v>
      </c>
    </row>
    <row r="3819">
      <c r="AT3819" t="s">
        <v>3216</v>
      </c>
    </row>
    <row r="3820">
      <c r="AT3820" t="s">
        <v>3217</v>
      </c>
    </row>
    <row r="3821">
      <c r="AT3821" t="s">
        <v>3218</v>
      </c>
    </row>
    <row r="3822">
      <c r="AT3822" t="s">
        <v>3219</v>
      </c>
    </row>
    <row r="3823">
      <c r="AT3823" t="s">
        <v>3220</v>
      </c>
    </row>
    <row r="3824">
      <c r="AT3824" t="s">
        <v>3221</v>
      </c>
    </row>
    <row r="3825">
      <c r="AT3825" t="s">
        <v>3222</v>
      </c>
    </row>
    <row r="3826">
      <c r="AT3826" t="s">
        <v>3223</v>
      </c>
    </row>
    <row r="3827">
      <c r="AT3827" t="s">
        <v>3224</v>
      </c>
    </row>
    <row r="3828">
      <c r="AT3828" t="s">
        <v>3225</v>
      </c>
    </row>
    <row r="3829">
      <c r="AT3829" t="s">
        <v>3226</v>
      </c>
    </row>
    <row r="3830">
      <c r="AT3830" t="s">
        <v>3227</v>
      </c>
    </row>
    <row r="3831">
      <c r="AT3831" t="s">
        <v>3228</v>
      </c>
    </row>
    <row r="3832">
      <c r="AT3832" t="s">
        <v>5235</v>
      </c>
    </row>
    <row r="3833">
      <c r="AT3833" t="s">
        <v>3229</v>
      </c>
    </row>
    <row r="3834">
      <c r="AT3834" t="s">
        <v>3230</v>
      </c>
    </row>
    <row r="3835">
      <c r="AT3835" t="s">
        <v>3231</v>
      </c>
    </row>
    <row r="3836">
      <c r="AT3836" t="s">
        <v>3232</v>
      </c>
    </row>
    <row r="3837">
      <c r="AT3837" t="s">
        <v>3233</v>
      </c>
    </row>
    <row r="3838">
      <c r="AT3838" t="s">
        <v>3234</v>
      </c>
    </row>
    <row r="3839">
      <c r="AT3839" t="s">
        <v>3235</v>
      </c>
    </row>
    <row r="3840">
      <c r="AT3840" t="s">
        <v>3236</v>
      </c>
    </row>
    <row r="3841">
      <c r="AT3841" t="s">
        <v>3237</v>
      </c>
    </row>
    <row r="3842">
      <c r="AT3842" t="s">
        <v>3238</v>
      </c>
    </row>
    <row r="3843">
      <c r="AT3843" t="s">
        <v>3239</v>
      </c>
    </row>
    <row r="3844">
      <c r="AT3844" t="s">
        <v>3240</v>
      </c>
    </row>
    <row r="3845">
      <c r="AT3845" t="s">
        <v>5236</v>
      </c>
    </row>
    <row r="3846">
      <c r="AT3846" t="s">
        <v>3241</v>
      </c>
    </row>
    <row r="3847">
      <c r="AT3847" t="s">
        <v>3242</v>
      </c>
    </row>
    <row r="3848">
      <c r="AT3848" t="s">
        <v>3243</v>
      </c>
    </row>
    <row r="3849">
      <c r="AT3849" t="s">
        <v>3244</v>
      </c>
    </row>
    <row r="3850">
      <c r="AT3850" t="s">
        <v>3245</v>
      </c>
    </row>
    <row r="3851">
      <c r="AT3851" t="s">
        <v>3246</v>
      </c>
    </row>
    <row r="3852">
      <c r="AT3852" t="s">
        <v>3247</v>
      </c>
    </row>
    <row r="3853">
      <c r="AT3853" t="s">
        <v>3248</v>
      </c>
    </row>
    <row r="3854">
      <c r="AT3854" t="s">
        <v>5237</v>
      </c>
    </row>
    <row r="3855">
      <c r="AT3855" t="s">
        <v>3249</v>
      </c>
    </row>
    <row r="3856">
      <c r="AT3856" t="s">
        <v>5238</v>
      </c>
    </row>
    <row r="3857">
      <c r="AT3857" t="s">
        <v>3250</v>
      </c>
    </row>
    <row r="3858">
      <c r="AT3858" t="s">
        <v>3251</v>
      </c>
    </row>
    <row r="3859">
      <c r="AT3859" t="s">
        <v>3252</v>
      </c>
    </row>
    <row r="3860">
      <c r="AT3860" t="s">
        <v>3253</v>
      </c>
    </row>
    <row r="3861">
      <c r="AT3861" t="s">
        <v>3254</v>
      </c>
    </row>
    <row r="3862">
      <c r="AT3862" t="s">
        <v>3255</v>
      </c>
    </row>
    <row r="3863">
      <c r="AT3863" t="s">
        <v>3256</v>
      </c>
    </row>
    <row r="3864">
      <c r="AT3864" t="s">
        <v>3257</v>
      </c>
    </row>
    <row r="3865">
      <c r="AT3865" t="s">
        <v>3258</v>
      </c>
    </row>
    <row r="3866">
      <c r="AT3866" t="s">
        <v>3259</v>
      </c>
    </row>
    <row r="3867">
      <c r="AT3867" t="s">
        <v>3260</v>
      </c>
    </row>
    <row r="3868">
      <c r="AT3868" t="s">
        <v>5239</v>
      </c>
    </row>
    <row r="3869">
      <c r="AT3869" t="s">
        <v>5240</v>
      </c>
    </row>
    <row r="3870">
      <c r="AT3870" t="s">
        <v>5241</v>
      </c>
    </row>
    <row r="3871">
      <c r="AT3871" t="s">
        <v>5242</v>
      </c>
    </row>
    <row r="3872">
      <c r="AT3872" t="s">
        <v>5243</v>
      </c>
    </row>
    <row r="3873">
      <c r="AT3873" t="s">
        <v>5244</v>
      </c>
    </row>
    <row r="3874">
      <c r="AT3874" t="s">
        <v>5245</v>
      </c>
    </row>
    <row r="3875">
      <c r="AT3875" t="s">
        <v>5246</v>
      </c>
    </row>
    <row r="3876">
      <c r="AT3876" t="s">
        <v>5247</v>
      </c>
    </row>
    <row r="3877">
      <c r="AT3877" t="s">
        <v>5248</v>
      </c>
    </row>
    <row r="3878">
      <c r="AT3878" t="s">
        <v>5249</v>
      </c>
    </row>
    <row r="3879">
      <c r="AT3879" t="s">
        <v>5250</v>
      </c>
    </row>
    <row r="3880">
      <c r="AT3880" t="s">
        <v>5251</v>
      </c>
    </row>
    <row r="3881">
      <c r="AT3881" t="s">
        <v>3261</v>
      </c>
    </row>
    <row r="3882">
      <c r="AT3882" t="s">
        <v>5252</v>
      </c>
    </row>
    <row r="3883">
      <c r="AT3883" t="s">
        <v>3262</v>
      </c>
    </row>
    <row r="3884">
      <c r="AT3884" t="s">
        <v>3263</v>
      </c>
    </row>
    <row r="3885">
      <c r="AT3885" t="s">
        <v>3264</v>
      </c>
    </row>
    <row r="3886">
      <c r="AT3886" t="s">
        <v>3265</v>
      </c>
    </row>
    <row r="3887">
      <c r="AT3887" t="s">
        <v>5253</v>
      </c>
    </row>
    <row r="3888">
      <c r="AT3888" t="s">
        <v>3266</v>
      </c>
    </row>
    <row r="3889">
      <c r="AT3889" t="s">
        <v>5254</v>
      </c>
    </row>
    <row r="3890">
      <c r="AT3890" t="s">
        <v>3267</v>
      </c>
    </row>
    <row r="3891">
      <c r="AT3891" t="s">
        <v>3268</v>
      </c>
    </row>
    <row r="3892">
      <c r="AT3892" t="s">
        <v>3269</v>
      </c>
    </row>
    <row r="3893">
      <c r="AT3893" t="s">
        <v>5255</v>
      </c>
    </row>
    <row r="3894">
      <c r="AT3894" t="s">
        <v>3271</v>
      </c>
    </row>
    <row r="3895">
      <c r="AT3895" t="s">
        <v>3272</v>
      </c>
    </row>
    <row r="3896">
      <c r="AT3896" t="s">
        <v>3273</v>
      </c>
    </row>
    <row r="3897">
      <c r="AT3897" t="s">
        <v>3274</v>
      </c>
    </row>
    <row r="3898">
      <c r="AT3898" t="s">
        <v>3275</v>
      </c>
    </row>
    <row r="3899">
      <c r="AT3899" t="s">
        <v>3276</v>
      </c>
    </row>
    <row r="3900">
      <c r="AT3900" t="s">
        <v>3277</v>
      </c>
    </row>
    <row r="3901">
      <c r="AT3901" t="s">
        <v>3278</v>
      </c>
    </row>
    <row r="3902">
      <c r="AT3902" t="s">
        <v>5256</v>
      </c>
    </row>
    <row r="3903">
      <c r="AT3903" t="s">
        <v>5257</v>
      </c>
    </row>
    <row r="3904">
      <c r="AT3904" t="s">
        <v>3279</v>
      </c>
    </row>
    <row r="3905">
      <c r="AT3905" t="s">
        <v>5258</v>
      </c>
    </row>
    <row r="3906">
      <c r="AT3906" t="s">
        <v>3280</v>
      </c>
    </row>
    <row r="3907">
      <c r="AT3907" t="s">
        <v>3282</v>
      </c>
    </row>
    <row r="3908">
      <c r="AT3908" t="s">
        <v>3283</v>
      </c>
    </row>
    <row r="3909">
      <c r="AT3909" t="s">
        <v>3284</v>
      </c>
    </row>
    <row r="3910">
      <c r="AT3910" t="s">
        <v>3285</v>
      </c>
    </row>
    <row r="3911">
      <c r="AT3911" t="s">
        <v>3286</v>
      </c>
    </row>
    <row r="3912">
      <c r="AT3912" t="s">
        <v>3287</v>
      </c>
    </row>
    <row r="3913">
      <c r="AT3913" t="s">
        <v>3288</v>
      </c>
    </row>
    <row r="3914">
      <c r="AT3914" t="s">
        <v>3289</v>
      </c>
    </row>
    <row r="3915">
      <c r="AT3915" t="s">
        <v>3290</v>
      </c>
    </row>
    <row r="3916">
      <c r="AT3916" t="s">
        <v>3291</v>
      </c>
    </row>
    <row r="3917">
      <c r="AT3917" t="s">
        <v>3292</v>
      </c>
    </row>
    <row r="3918">
      <c r="AT3918" t="s">
        <v>3293</v>
      </c>
    </row>
    <row r="3919">
      <c r="AT3919" t="s">
        <v>5259</v>
      </c>
    </row>
    <row r="3920">
      <c r="AT3920" t="s">
        <v>3294</v>
      </c>
    </row>
    <row r="3921">
      <c r="AT3921" t="s">
        <v>5260</v>
      </c>
    </row>
    <row r="3922">
      <c r="AT3922" t="s">
        <v>3295</v>
      </c>
    </row>
    <row r="3923">
      <c r="AT3923" t="s">
        <v>3296</v>
      </c>
    </row>
    <row r="3924">
      <c r="AT3924" t="s">
        <v>3297</v>
      </c>
    </row>
    <row r="3925">
      <c r="AT3925" t="s">
        <v>3298</v>
      </c>
    </row>
    <row r="3926">
      <c r="AT3926" t="s">
        <v>3299</v>
      </c>
    </row>
    <row r="3927">
      <c r="AT3927" t="s">
        <v>3300</v>
      </c>
    </row>
    <row r="3928">
      <c r="AT3928" t="s">
        <v>3301</v>
      </c>
    </row>
    <row r="3929">
      <c r="AT3929" t="s">
        <v>3302</v>
      </c>
    </row>
    <row r="3930">
      <c r="AT3930" t="s">
        <v>3303</v>
      </c>
    </row>
    <row r="3931">
      <c r="AT3931" t="s">
        <v>3304</v>
      </c>
    </row>
    <row r="3932">
      <c r="AT3932" t="s">
        <v>3305</v>
      </c>
    </row>
    <row r="3933">
      <c r="AT3933" t="s">
        <v>5261</v>
      </c>
    </row>
    <row r="3934">
      <c r="AT3934" t="s">
        <v>5262</v>
      </c>
    </row>
    <row r="3935">
      <c r="AT3935" t="s">
        <v>5263</v>
      </c>
    </row>
    <row r="3936">
      <c r="AT3936" t="s">
        <v>3306</v>
      </c>
    </row>
    <row r="3937">
      <c r="AT3937" t="s">
        <v>5264</v>
      </c>
    </row>
    <row r="3938">
      <c r="AT3938" t="s">
        <v>3307</v>
      </c>
    </row>
    <row r="3939">
      <c r="AT3939" t="s">
        <v>3308</v>
      </c>
    </row>
    <row r="3940">
      <c r="AT3940" t="s">
        <v>3309</v>
      </c>
    </row>
    <row r="3941">
      <c r="AT3941" t="s">
        <v>3310</v>
      </c>
    </row>
    <row r="3942">
      <c r="AT3942" t="s">
        <v>3311</v>
      </c>
    </row>
    <row r="3943">
      <c r="AT3943" t="s">
        <v>3312</v>
      </c>
    </row>
    <row r="3944">
      <c r="AT3944" t="s">
        <v>3313</v>
      </c>
    </row>
    <row r="3945">
      <c r="AT3945" t="s">
        <v>3314</v>
      </c>
    </row>
    <row r="3946">
      <c r="AT3946" t="s">
        <v>3315</v>
      </c>
    </row>
    <row r="3947">
      <c r="AT3947" t="s">
        <v>3316</v>
      </c>
    </row>
    <row r="3948">
      <c r="AT3948" t="s">
        <v>3317</v>
      </c>
    </row>
    <row r="3949">
      <c r="AT3949" t="s">
        <v>3318</v>
      </c>
    </row>
    <row r="3950">
      <c r="AT3950" t="s">
        <v>5265</v>
      </c>
    </row>
    <row r="3951">
      <c r="AT3951" t="s">
        <v>3319</v>
      </c>
    </row>
    <row r="3952">
      <c r="AT3952" t="s">
        <v>3320</v>
      </c>
    </row>
    <row r="3953">
      <c r="AT3953" t="s">
        <v>5266</v>
      </c>
    </row>
    <row r="3954">
      <c r="AT3954" t="s">
        <v>3321</v>
      </c>
    </row>
    <row r="3955">
      <c r="AT3955" t="s">
        <v>3322</v>
      </c>
    </row>
    <row r="3956">
      <c r="AT3956" t="s">
        <v>5267</v>
      </c>
    </row>
    <row r="3957">
      <c r="AT3957" t="s">
        <v>3323</v>
      </c>
    </row>
    <row r="3958">
      <c r="AT3958" t="s">
        <v>3324</v>
      </c>
    </row>
    <row r="3959">
      <c r="AT3959" t="s">
        <v>3325</v>
      </c>
    </row>
    <row r="3960">
      <c r="AT3960" t="s">
        <v>3326</v>
      </c>
    </row>
    <row r="3961">
      <c r="AT3961" t="s">
        <v>3327</v>
      </c>
    </row>
    <row r="3962">
      <c r="AT3962" t="s">
        <v>3328</v>
      </c>
    </row>
    <row r="3963">
      <c r="AT3963" t="s">
        <v>3329</v>
      </c>
    </row>
    <row r="3964">
      <c r="AT3964" t="s">
        <v>3330</v>
      </c>
    </row>
    <row r="3965">
      <c r="AT3965" t="s">
        <v>3331</v>
      </c>
    </row>
    <row r="3966">
      <c r="AT3966" t="s">
        <v>5268</v>
      </c>
    </row>
    <row r="3967">
      <c r="AT3967" t="s">
        <v>5269</v>
      </c>
    </row>
    <row r="3968">
      <c r="AT3968" t="s">
        <v>3332</v>
      </c>
    </row>
    <row r="3969">
      <c r="AT3969" t="s">
        <v>5270</v>
      </c>
    </row>
    <row r="3970">
      <c r="AT3970" t="s">
        <v>3333</v>
      </c>
    </row>
    <row r="3971">
      <c r="AT3971" t="s">
        <v>3334</v>
      </c>
    </row>
    <row r="3972">
      <c r="AT3972" t="s">
        <v>3335</v>
      </c>
    </row>
    <row r="3973">
      <c r="AT3973" t="s">
        <v>3336</v>
      </c>
    </row>
    <row r="3974">
      <c r="AT3974" t="s">
        <v>3337</v>
      </c>
    </row>
    <row r="3975">
      <c r="AT3975" t="s">
        <v>3338</v>
      </c>
    </row>
    <row r="3976">
      <c r="AT3976" t="s">
        <v>3339</v>
      </c>
    </row>
    <row r="3977">
      <c r="AT3977" t="s">
        <v>3340</v>
      </c>
    </row>
    <row r="3978">
      <c r="AT3978" t="s">
        <v>3341</v>
      </c>
    </row>
    <row r="3979">
      <c r="AT3979" t="s">
        <v>3342</v>
      </c>
    </row>
    <row r="3980">
      <c r="AT3980" t="s">
        <v>3343</v>
      </c>
    </row>
    <row r="3981">
      <c r="AT3981" t="s">
        <v>5271</v>
      </c>
    </row>
    <row r="3982">
      <c r="AT3982" t="s">
        <v>5272</v>
      </c>
    </row>
    <row r="3983">
      <c r="AT3983" t="s">
        <v>3344</v>
      </c>
    </row>
    <row r="3984">
      <c r="AT3984" t="s">
        <v>5273</v>
      </c>
    </row>
    <row r="3985">
      <c r="AT3985" t="s">
        <v>3345</v>
      </c>
    </row>
    <row r="3986">
      <c r="AT3986" t="s">
        <v>5274</v>
      </c>
    </row>
    <row r="3987">
      <c r="AT3987" t="s">
        <v>3346</v>
      </c>
    </row>
    <row r="3988">
      <c r="AT3988" t="s">
        <v>3347</v>
      </c>
    </row>
    <row r="3989">
      <c r="AT3989" t="s">
        <v>3348</v>
      </c>
    </row>
    <row r="3990">
      <c r="AT3990" t="s">
        <v>3349</v>
      </c>
    </row>
    <row r="3991">
      <c r="AT3991" t="s">
        <v>3350</v>
      </c>
    </row>
    <row r="3992">
      <c r="AT3992" t="s">
        <v>3351</v>
      </c>
    </row>
    <row r="3993">
      <c r="AT3993" t="s">
        <v>3352</v>
      </c>
    </row>
    <row r="3994">
      <c r="AT3994" t="s">
        <v>3353</v>
      </c>
    </row>
    <row r="3995">
      <c r="AT3995" t="s">
        <v>5275</v>
      </c>
    </row>
    <row r="3996">
      <c r="AT3996" t="s">
        <v>3354</v>
      </c>
    </row>
    <row r="3997">
      <c r="AT3997" t="s">
        <v>5276</v>
      </c>
    </row>
    <row r="3998">
      <c r="AT3998" t="s">
        <v>5277</v>
      </c>
    </row>
    <row r="3999">
      <c r="AT3999" t="s">
        <v>3356</v>
      </c>
    </row>
    <row r="4000">
      <c r="AT4000" t="s">
        <v>5278</v>
      </c>
    </row>
    <row r="4001">
      <c r="AT4001" t="s">
        <v>3357</v>
      </c>
    </row>
    <row r="4002">
      <c r="AT4002" t="s">
        <v>3358</v>
      </c>
    </row>
    <row r="4003">
      <c r="AT4003" t="s">
        <v>3359</v>
      </c>
    </row>
    <row r="4004">
      <c r="AT4004" t="s">
        <v>3360</v>
      </c>
    </row>
    <row r="4005">
      <c r="AT4005" t="s">
        <v>3361</v>
      </c>
    </row>
    <row r="4006">
      <c r="AT4006" t="s">
        <v>3362</v>
      </c>
    </row>
    <row r="4007">
      <c r="AT4007" t="s">
        <v>3363</v>
      </c>
    </row>
    <row r="4008">
      <c r="AT4008" t="s">
        <v>5279</v>
      </c>
    </row>
    <row r="4009">
      <c r="AT4009" t="s">
        <v>5280</v>
      </c>
    </row>
    <row r="4010">
      <c r="AT4010" t="s">
        <v>3281</v>
      </c>
    </row>
    <row r="4011">
      <c r="AT4011" t="s">
        <v>5281</v>
      </c>
    </row>
    <row r="4012">
      <c r="AT4012" t="s">
        <v>5282</v>
      </c>
    </row>
    <row r="4013">
      <c r="AT4013" t="s">
        <v>5283</v>
      </c>
    </row>
    <row r="4014">
      <c r="AT4014" t="s">
        <v>5284</v>
      </c>
    </row>
    <row r="4015">
      <c r="AT4015" t="s">
        <v>5285</v>
      </c>
    </row>
    <row r="4016">
      <c r="AT4016" t="s">
        <v>5286</v>
      </c>
    </row>
    <row r="4017">
      <c r="AT4017" t="s">
        <v>3364</v>
      </c>
    </row>
    <row r="4018">
      <c r="AT4018" t="s">
        <v>5287</v>
      </c>
    </row>
    <row r="4019">
      <c r="AT4019" t="s">
        <v>3365</v>
      </c>
    </row>
    <row r="4020">
      <c r="AT4020" t="s">
        <v>5288</v>
      </c>
    </row>
    <row r="4021">
      <c r="AT4021" t="s">
        <v>3366</v>
      </c>
    </row>
    <row r="4022">
      <c r="AT4022" t="s">
        <v>3367</v>
      </c>
    </row>
    <row r="4023">
      <c r="AT4023" t="s">
        <v>3368</v>
      </c>
    </row>
    <row r="4024">
      <c r="AT4024" t="s">
        <v>5289</v>
      </c>
    </row>
    <row r="4025">
      <c r="AT4025" t="s">
        <v>3369</v>
      </c>
    </row>
    <row r="4026">
      <c r="AT4026" t="s">
        <v>3370</v>
      </c>
    </row>
    <row r="4027">
      <c r="AT4027" t="s">
        <v>3371</v>
      </c>
    </row>
    <row r="4028">
      <c r="AT4028" t="s">
        <v>3372</v>
      </c>
    </row>
    <row r="4029">
      <c r="AT4029" t="s">
        <v>5290</v>
      </c>
    </row>
    <row r="4030">
      <c r="AT4030" t="s">
        <v>3373</v>
      </c>
    </row>
    <row r="4031">
      <c r="AT4031" t="s">
        <v>5291</v>
      </c>
    </row>
    <row r="4032">
      <c r="AT4032" t="s">
        <v>3374</v>
      </c>
    </row>
    <row r="4033">
      <c r="AT4033" t="s">
        <v>5292</v>
      </c>
    </row>
    <row r="4034">
      <c r="AT4034" t="s">
        <v>5293</v>
      </c>
    </row>
    <row r="4035">
      <c r="AT4035" t="s">
        <v>3375</v>
      </c>
    </row>
    <row r="4036">
      <c r="AT4036" t="s">
        <v>3376</v>
      </c>
    </row>
    <row r="4037">
      <c r="AT4037" t="s">
        <v>3377</v>
      </c>
    </row>
    <row r="4038">
      <c r="AT4038" t="s">
        <v>5294</v>
      </c>
    </row>
    <row r="4039">
      <c r="AT4039" t="s">
        <v>3378</v>
      </c>
    </row>
    <row r="4040">
      <c r="AT4040" t="s">
        <v>3379</v>
      </c>
    </row>
    <row r="4041">
      <c r="AT4041" t="s">
        <v>3380</v>
      </c>
    </row>
    <row r="4042">
      <c r="AT4042" t="s">
        <v>3381</v>
      </c>
    </row>
    <row r="4043">
      <c r="AT4043" t="s">
        <v>3382</v>
      </c>
    </row>
    <row r="4044">
      <c r="AT4044" t="s">
        <v>3383</v>
      </c>
    </row>
    <row r="4045">
      <c r="AT4045" t="s">
        <v>5295</v>
      </c>
    </row>
    <row r="4046">
      <c r="AT4046" t="s">
        <v>5296</v>
      </c>
    </row>
    <row r="4047">
      <c r="AT4047" t="s">
        <v>3384</v>
      </c>
    </row>
    <row r="4048">
      <c r="AT4048" t="s">
        <v>3385</v>
      </c>
    </row>
    <row r="4049">
      <c r="AT4049" t="s">
        <v>3386</v>
      </c>
    </row>
    <row r="4050">
      <c r="AT4050" t="s">
        <v>3387</v>
      </c>
    </row>
    <row r="4051">
      <c r="AT4051" t="s">
        <v>3388</v>
      </c>
    </row>
    <row r="4052">
      <c r="AT4052" t="s">
        <v>3389</v>
      </c>
    </row>
    <row r="4053">
      <c r="AT4053" t="s">
        <v>3390</v>
      </c>
    </row>
    <row r="4054">
      <c r="AT4054" t="s">
        <v>3391</v>
      </c>
    </row>
    <row r="4055">
      <c r="AT4055" t="s">
        <v>5297</v>
      </c>
    </row>
    <row r="4056">
      <c r="AT4056" t="s">
        <v>3392</v>
      </c>
    </row>
    <row r="4057">
      <c r="AT4057" t="s">
        <v>3393</v>
      </c>
    </row>
    <row r="4058">
      <c r="AT4058" t="s">
        <v>3394</v>
      </c>
    </row>
    <row r="4059">
      <c r="AT4059" t="s">
        <v>3395</v>
      </c>
    </row>
    <row r="4060">
      <c r="AT4060" t="s">
        <v>3396</v>
      </c>
    </row>
    <row r="4061">
      <c r="AT4061" t="s">
        <v>5298</v>
      </c>
    </row>
    <row r="4062">
      <c r="AT4062" t="s">
        <v>5299</v>
      </c>
    </row>
    <row r="4063">
      <c r="AT4063" t="s">
        <v>3397</v>
      </c>
    </row>
    <row r="4064">
      <c r="AT4064" t="s">
        <v>3398</v>
      </c>
    </row>
    <row r="4065">
      <c r="AT4065" t="s">
        <v>3399</v>
      </c>
    </row>
    <row r="4066">
      <c r="AT4066" t="s">
        <v>3400</v>
      </c>
    </row>
    <row r="4067">
      <c r="AT4067" t="s">
        <v>3401</v>
      </c>
    </row>
    <row r="4068">
      <c r="AT4068" t="s">
        <v>3402</v>
      </c>
    </row>
    <row r="4069">
      <c r="AT4069" t="s">
        <v>3403</v>
      </c>
    </row>
    <row r="4070">
      <c r="AT4070" t="s">
        <v>5300</v>
      </c>
    </row>
    <row r="4071">
      <c r="AT4071" t="s">
        <v>3404</v>
      </c>
    </row>
    <row r="4072">
      <c r="AT4072" t="s">
        <v>3405</v>
      </c>
    </row>
    <row r="4073">
      <c r="AT4073" t="s">
        <v>3406</v>
      </c>
    </row>
    <row r="4074">
      <c r="AT4074" t="s">
        <v>3407</v>
      </c>
    </row>
    <row r="4075">
      <c r="AT4075" t="s">
        <v>3408</v>
      </c>
    </row>
    <row r="4076">
      <c r="AT4076" t="s">
        <v>3409</v>
      </c>
    </row>
    <row r="4077">
      <c r="AT4077" t="s">
        <v>5301</v>
      </c>
    </row>
    <row r="4078">
      <c r="AT4078" t="s">
        <v>3411</v>
      </c>
    </row>
    <row r="4079">
      <c r="AT4079" t="s">
        <v>5302</v>
      </c>
    </row>
    <row r="4080">
      <c r="AT4080" t="s">
        <v>5303</v>
      </c>
    </row>
    <row r="4081">
      <c r="AT4081" t="s">
        <v>3412</v>
      </c>
    </row>
    <row r="4082">
      <c r="AT4082" t="s">
        <v>3413</v>
      </c>
    </row>
    <row r="4083">
      <c r="AT4083" t="s">
        <v>3414</v>
      </c>
    </row>
    <row r="4084">
      <c r="AT4084" t="s">
        <v>3415</v>
      </c>
    </row>
    <row r="4085">
      <c r="AT4085" t="s">
        <v>3416</v>
      </c>
    </row>
    <row r="4086">
      <c r="AT4086" t="s">
        <v>5304</v>
      </c>
    </row>
    <row r="4087">
      <c r="AT4087" t="s">
        <v>3417</v>
      </c>
    </row>
    <row r="4088">
      <c r="AT4088" t="s">
        <v>3418</v>
      </c>
    </row>
    <row r="4089">
      <c r="AT4089" t="s">
        <v>5305</v>
      </c>
    </row>
    <row r="4090">
      <c r="AT4090" t="s">
        <v>3419</v>
      </c>
    </row>
    <row r="4091">
      <c r="AT4091" t="s">
        <v>5306</v>
      </c>
    </row>
    <row r="4092">
      <c r="AT4092" t="s">
        <v>3420</v>
      </c>
    </row>
    <row r="4093">
      <c r="AT4093" t="s">
        <v>3421</v>
      </c>
    </row>
    <row r="4094">
      <c r="AT4094" t="s">
        <v>3422</v>
      </c>
    </row>
    <row r="4095">
      <c r="AT4095" t="s">
        <v>3423</v>
      </c>
    </row>
    <row r="4096">
      <c r="AT4096" t="s">
        <v>3424</v>
      </c>
    </row>
    <row r="4097">
      <c r="AT4097" t="s">
        <v>3425</v>
      </c>
    </row>
    <row r="4098">
      <c r="AT4098" t="s">
        <v>3426</v>
      </c>
    </row>
    <row r="4099">
      <c r="AT4099" t="s">
        <v>3427</v>
      </c>
    </row>
    <row r="4100">
      <c r="AT4100" t="s">
        <v>3428</v>
      </c>
    </row>
    <row r="4101">
      <c r="AT4101" t="s">
        <v>5307</v>
      </c>
    </row>
    <row r="4102">
      <c r="AT4102" t="s">
        <v>5308</v>
      </c>
    </row>
    <row r="4103">
      <c r="AT4103" t="s">
        <v>3429</v>
      </c>
    </row>
    <row r="4104">
      <c r="AT4104" t="s">
        <v>3430</v>
      </c>
    </row>
    <row r="4105">
      <c r="AT4105" t="s">
        <v>3431</v>
      </c>
    </row>
    <row r="4106">
      <c r="AT4106" t="s">
        <v>3432</v>
      </c>
    </row>
    <row r="4107">
      <c r="AT4107" t="s">
        <v>3433</v>
      </c>
    </row>
    <row r="4108">
      <c r="AT4108" t="s">
        <v>3434</v>
      </c>
    </row>
    <row r="4109">
      <c r="AT4109" t="s">
        <v>3435</v>
      </c>
    </row>
    <row r="4110">
      <c r="AT4110" t="s">
        <v>3436</v>
      </c>
    </row>
    <row r="4111">
      <c r="AT4111" t="s">
        <v>5309</v>
      </c>
    </row>
    <row r="4112">
      <c r="AT4112" t="s">
        <v>3437</v>
      </c>
    </row>
    <row r="4113">
      <c r="AT4113" t="s">
        <v>3438</v>
      </c>
    </row>
    <row r="4114">
      <c r="AT4114" t="s">
        <v>3439</v>
      </c>
    </row>
    <row r="4115">
      <c r="AT4115" t="s">
        <v>3440</v>
      </c>
    </row>
    <row r="4116">
      <c r="AT4116" t="s">
        <v>3441</v>
      </c>
    </row>
    <row r="4117">
      <c r="AT4117" t="s">
        <v>3442</v>
      </c>
    </row>
    <row r="4118">
      <c r="AT4118" t="s">
        <v>3443</v>
      </c>
    </row>
    <row r="4119">
      <c r="AT4119" t="s">
        <v>3444</v>
      </c>
    </row>
    <row r="4120">
      <c r="AT4120" t="s">
        <v>3445</v>
      </c>
    </row>
    <row r="4121">
      <c r="AT4121" t="s">
        <v>3446</v>
      </c>
    </row>
    <row r="4122">
      <c r="AT4122" t="s">
        <v>5310</v>
      </c>
    </row>
    <row r="4123">
      <c r="AT4123" t="s">
        <v>5311</v>
      </c>
    </row>
    <row r="4124">
      <c r="AT4124" t="s">
        <v>3447</v>
      </c>
    </row>
    <row r="4125">
      <c r="AT4125" t="s">
        <v>3448</v>
      </c>
    </row>
    <row r="4126">
      <c r="AT4126" t="s">
        <v>3449</v>
      </c>
    </row>
    <row r="4127">
      <c r="AT4127" t="s">
        <v>3450</v>
      </c>
    </row>
    <row r="4128">
      <c r="AT4128" t="s">
        <v>3451</v>
      </c>
    </row>
    <row r="4129">
      <c r="AT4129" t="s">
        <v>3452</v>
      </c>
    </row>
    <row r="4130">
      <c r="AT4130" t="s">
        <v>3453</v>
      </c>
    </row>
    <row r="4131">
      <c r="AT4131" t="s">
        <v>3454</v>
      </c>
    </row>
    <row r="4132">
      <c r="AT4132" t="s">
        <v>3455</v>
      </c>
    </row>
    <row r="4133">
      <c r="AT4133" t="s">
        <v>5312</v>
      </c>
    </row>
    <row r="4134">
      <c r="AT4134" t="s">
        <v>3456</v>
      </c>
    </row>
    <row r="4135">
      <c r="AT4135" t="s">
        <v>3457</v>
      </c>
    </row>
    <row r="4136">
      <c r="AT4136" t="s">
        <v>3458</v>
      </c>
    </row>
    <row r="4137">
      <c r="AT4137" t="s">
        <v>3459</v>
      </c>
    </row>
    <row r="4138">
      <c r="AT4138" t="s">
        <v>3460</v>
      </c>
    </row>
    <row r="4139">
      <c r="AT4139" t="s">
        <v>3461</v>
      </c>
    </row>
    <row r="4140">
      <c r="AT4140" t="s">
        <v>3462</v>
      </c>
    </row>
    <row r="4141">
      <c r="AT4141" t="s">
        <v>3463</v>
      </c>
    </row>
    <row r="4142">
      <c r="AT4142" t="s">
        <v>3464</v>
      </c>
    </row>
    <row r="4143">
      <c r="AT4143" t="s">
        <v>5313</v>
      </c>
    </row>
    <row r="4144">
      <c r="AT4144" t="s">
        <v>3465</v>
      </c>
    </row>
    <row r="4145">
      <c r="AT4145" t="s">
        <v>5314</v>
      </c>
    </row>
    <row r="4146">
      <c r="AT4146" t="s">
        <v>3466</v>
      </c>
    </row>
    <row r="4147">
      <c r="AT4147" t="s">
        <v>3467</v>
      </c>
    </row>
    <row r="4148">
      <c r="AT4148" t="s">
        <v>3468</v>
      </c>
    </row>
    <row r="4149">
      <c r="AT4149" t="s">
        <v>3470</v>
      </c>
    </row>
    <row r="4150">
      <c r="AT4150" t="s">
        <v>3469</v>
      </c>
    </row>
    <row r="4151">
      <c r="AT4151" t="s">
        <v>3471</v>
      </c>
    </row>
    <row r="4152">
      <c r="AT4152" t="s">
        <v>5315</v>
      </c>
    </row>
    <row r="4153">
      <c r="AT4153" t="s">
        <v>5316</v>
      </c>
    </row>
    <row r="4154">
      <c r="AT4154" t="s">
        <v>5317</v>
      </c>
    </row>
    <row r="4155">
      <c r="AT4155" t="s">
        <v>5318</v>
      </c>
    </row>
    <row r="4156">
      <c r="AT4156" t="s">
        <v>3472</v>
      </c>
    </row>
    <row r="4157">
      <c r="AT4157" t="s">
        <v>5319</v>
      </c>
    </row>
    <row r="4158">
      <c r="AT4158" t="s">
        <v>3473</v>
      </c>
    </row>
    <row r="4159">
      <c r="AT4159" t="s">
        <v>3474</v>
      </c>
    </row>
    <row r="4160">
      <c r="AT4160" t="s">
        <v>3475</v>
      </c>
    </row>
    <row r="4161">
      <c r="AT4161" t="s">
        <v>3476</v>
      </c>
    </row>
    <row r="4162">
      <c r="AT4162" t="s">
        <v>3477</v>
      </c>
    </row>
    <row r="4163">
      <c r="AT4163" t="s">
        <v>3478</v>
      </c>
    </row>
    <row r="4164">
      <c r="AT4164" t="s">
        <v>5320</v>
      </c>
    </row>
    <row r="4165">
      <c r="AT4165" t="s">
        <v>3479</v>
      </c>
    </row>
    <row r="4166">
      <c r="AT4166" t="s">
        <v>5321</v>
      </c>
    </row>
    <row r="4167">
      <c r="AT4167" t="s">
        <v>3480</v>
      </c>
    </row>
    <row r="4168">
      <c r="AT4168" t="s">
        <v>3481</v>
      </c>
    </row>
    <row r="4169">
      <c r="AT4169" t="s">
        <v>3482</v>
      </c>
    </row>
    <row r="4170">
      <c r="AT4170" t="s">
        <v>3483</v>
      </c>
    </row>
    <row r="4171">
      <c r="AT4171" t="s">
        <v>3484</v>
      </c>
    </row>
    <row r="4172">
      <c r="AT4172" t="s">
        <v>5322</v>
      </c>
    </row>
    <row r="4173">
      <c r="AT4173" t="s">
        <v>5323</v>
      </c>
    </row>
    <row r="4174">
      <c r="AT4174" t="s">
        <v>3486</v>
      </c>
    </row>
    <row r="4175">
      <c r="AT4175" t="s">
        <v>3487</v>
      </c>
    </row>
    <row r="4176">
      <c r="AT4176" t="s">
        <v>3488</v>
      </c>
    </row>
    <row r="4177">
      <c r="AT4177" t="s">
        <v>3489</v>
      </c>
    </row>
    <row r="4178">
      <c r="AT4178" t="s">
        <v>5324</v>
      </c>
    </row>
    <row r="4179">
      <c r="AT4179" t="s">
        <v>3490</v>
      </c>
    </row>
    <row r="4180">
      <c r="AT4180" t="s">
        <v>3491</v>
      </c>
    </row>
    <row r="4181">
      <c r="AT4181" t="s">
        <v>3492</v>
      </c>
    </row>
    <row r="4182">
      <c r="AT4182" t="s">
        <v>3493</v>
      </c>
    </row>
    <row r="4183">
      <c r="AT4183" t="s">
        <v>3494</v>
      </c>
    </row>
    <row r="4184">
      <c r="AT4184" t="s">
        <v>3495</v>
      </c>
    </row>
    <row r="4185">
      <c r="AT4185" t="s">
        <v>5325</v>
      </c>
    </row>
    <row r="4186">
      <c r="AT4186" t="s">
        <v>3496</v>
      </c>
    </row>
    <row r="4187">
      <c r="AT4187" t="s">
        <v>3497</v>
      </c>
    </row>
    <row r="4188">
      <c r="AT4188" t="s">
        <v>3498</v>
      </c>
    </row>
    <row r="4189">
      <c r="AT4189" t="s">
        <v>3499</v>
      </c>
    </row>
    <row r="4190">
      <c r="AT4190" t="s">
        <v>3500</v>
      </c>
    </row>
    <row r="4191">
      <c r="AT4191" t="s">
        <v>3501</v>
      </c>
    </row>
    <row r="4192">
      <c r="AT4192" t="s">
        <v>3502</v>
      </c>
    </row>
    <row r="4193">
      <c r="AT4193" t="s">
        <v>5326</v>
      </c>
    </row>
    <row r="4194">
      <c r="AT4194" t="s">
        <v>3503</v>
      </c>
    </row>
    <row r="4195">
      <c r="AT4195" t="s">
        <v>3504</v>
      </c>
    </row>
    <row r="4196">
      <c r="AT4196" t="s">
        <v>3505</v>
      </c>
    </row>
    <row r="4197">
      <c r="AT4197" t="s">
        <v>3506</v>
      </c>
    </row>
    <row r="4198">
      <c r="AT4198" t="s">
        <v>3507</v>
      </c>
    </row>
    <row r="4199">
      <c r="AT4199" t="s">
        <v>3508</v>
      </c>
    </row>
    <row r="4200">
      <c r="AT4200" t="s">
        <v>3509</v>
      </c>
    </row>
    <row r="4201">
      <c r="AT4201" t="s">
        <v>5327</v>
      </c>
    </row>
    <row r="4202">
      <c r="AT4202" t="s">
        <v>3510</v>
      </c>
    </row>
    <row r="4203">
      <c r="AT4203" t="s">
        <v>5328</v>
      </c>
    </row>
    <row r="4204">
      <c r="AT4204" t="s">
        <v>3511</v>
      </c>
    </row>
    <row r="4205">
      <c r="AT4205" t="s">
        <v>5329</v>
      </c>
    </row>
    <row r="4206">
      <c r="AT4206" t="s">
        <v>3512</v>
      </c>
    </row>
    <row r="4207">
      <c r="AT4207" t="s">
        <v>3513</v>
      </c>
    </row>
    <row r="4208">
      <c r="AT4208" t="s">
        <v>3514</v>
      </c>
    </row>
    <row r="4209">
      <c r="AT4209" t="s">
        <v>3515</v>
      </c>
    </row>
    <row r="4210">
      <c r="AT4210" t="s">
        <v>5330</v>
      </c>
    </row>
    <row r="4211">
      <c r="AT4211" t="s">
        <v>3516</v>
      </c>
    </row>
    <row r="4212">
      <c r="AT4212" t="s">
        <v>5331</v>
      </c>
    </row>
    <row r="4213">
      <c r="AT4213" t="s">
        <v>3517</v>
      </c>
    </row>
    <row r="4214">
      <c r="AT4214" t="s">
        <v>5332</v>
      </c>
    </row>
    <row r="4215">
      <c r="AT4215" t="s">
        <v>5333</v>
      </c>
    </row>
    <row r="4216">
      <c r="AT4216" t="s">
        <v>3518</v>
      </c>
    </row>
    <row r="4217">
      <c r="AT4217" t="s">
        <v>3519</v>
      </c>
    </row>
    <row r="4218">
      <c r="AT4218" t="s">
        <v>3520</v>
      </c>
    </row>
    <row r="4219">
      <c r="AT4219" t="s">
        <v>5334</v>
      </c>
    </row>
    <row r="4220">
      <c r="AT4220" t="s">
        <v>5335</v>
      </c>
    </row>
    <row r="4221">
      <c r="AT4221" t="s">
        <v>3521</v>
      </c>
    </row>
    <row r="4222">
      <c r="AT4222" t="s">
        <v>3522</v>
      </c>
    </row>
    <row r="4223">
      <c r="AT4223" t="s">
        <v>3523</v>
      </c>
    </row>
    <row r="4224">
      <c r="AT4224" t="s">
        <v>3524</v>
      </c>
    </row>
    <row r="4225">
      <c r="AT4225" t="s">
        <v>5336</v>
      </c>
    </row>
    <row r="4226">
      <c r="AT4226" t="s">
        <v>3525</v>
      </c>
    </row>
    <row r="4227">
      <c r="AT4227" t="s">
        <v>3526</v>
      </c>
    </row>
    <row r="4228">
      <c r="AT4228" t="s">
        <v>3527</v>
      </c>
    </row>
    <row r="4229">
      <c r="AT4229" t="s">
        <v>3528</v>
      </c>
    </row>
    <row r="4230">
      <c r="AT4230" t="s">
        <v>5337</v>
      </c>
    </row>
    <row r="4231">
      <c r="AT4231" t="s">
        <v>3529</v>
      </c>
    </row>
    <row r="4232">
      <c r="AT4232" t="s">
        <v>3530</v>
      </c>
    </row>
    <row r="4233">
      <c r="AT4233" t="s">
        <v>3531</v>
      </c>
    </row>
    <row r="4234">
      <c r="AT4234" t="s">
        <v>3532</v>
      </c>
    </row>
    <row r="4235">
      <c r="AT4235" t="s">
        <v>3533</v>
      </c>
    </row>
    <row r="4236">
      <c r="AT4236" t="s">
        <v>3534</v>
      </c>
    </row>
    <row r="4237">
      <c r="AT4237" t="s">
        <v>5338</v>
      </c>
    </row>
    <row r="4238">
      <c r="AT4238" t="s">
        <v>3535</v>
      </c>
    </row>
    <row r="4239">
      <c r="AT4239" t="s">
        <v>3536</v>
      </c>
    </row>
    <row r="4240">
      <c r="AT4240" t="s">
        <v>3537</v>
      </c>
    </row>
    <row r="4241">
      <c r="AT4241" t="s">
        <v>3538</v>
      </c>
    </row>
    <row r="4242">
      <c r="AT4242" t="s">
        <v>3539</v>
      </c>
    </row>
    <row r="4243">
      <c r="AT4243" t="s">
        <v>3540</v>
      </c>
    </row>
    <row r="4244">
      <c r="AT4244" t="s">
        <v>5339</v>
      </c>
    </row>
    <row r="4245">
      <c r="AT4245" t="s">
        <v>3541</v>
      </c>
    </row>
    <row r="4246">
      <c r="AT4246" t="s">
        <v>3542</v>
      </c>
    </row>
    <row r="4247">
      <c r="AT4247" t="s">
        <v>3543</v>
      </c>
    </row>
    <row r="4248">
      <c r="AT4248" t="s">
        <v>3544</v>
      </c>
    </row>
    <row r="4249">
      <c r="AT4249" t="s">
        <v>5340</v>
      </c>
    </row>
    <row r="4250">
      <c r="AT4250" t="s">
        <v>3545</v>
      </c>
    </row>
    <row r="4251">
      <c r="AT4251" t="s">
        <v>5341</v>
      </c>
    </row>
    <row r="4252">
      <c r="AT4252" t="s">
        <v>3546</v>
      </c>
    </row>
    <row r="4253">
      <c r="AT4253" t="s">
        <v>3547</v>
      </c>
    </row>
    <row r="4254">
      <c r="AT4254" t="s">
        <v>3548</v>
      </c>
    </row>
    <row r="4255">
      <c r="AT4255" t="s">
        <v>3549</v>
      </c>
    </row>
    <row r="4256">
      <c r="AT4256" t="s">
        <v>3550</v>
      </c>
    </row>
    <row r="4257">
      <c r="AT4257" t="s">
        <v>3551</v>
      </c>
    </row>
    <row r="4258">
      <c r="AT4258" t="s">
        <v>3552</v>
      </c>
    </row>
    <row r="4259">
      <c r="AT4259" t="s">
        <v>5342</v>
      </c>
    </row>
    <row r="4260">
      <c r="AT4260" t="s">
        <v>3553</v>
      </c>
    </row>
    <row r="4261">
      <c r="AT4261" t="s">
        <v>5343</v>
      </c>
    </row>
    <row r="4262">
      <c r="AT4262" t="s">
        <v>5344</v>
      </c>
    </row>
    <row r="4263">
      <c r="AT4263" t="s">
        <v>3554</v>
      </c>
    </row>
    <row r="4264">
      <c r="AT4264" t="s">
        <v>5345</v>
      </c>
    </row>
    <row r="4265">
      <c r="AT4265" t="s">
        <v>3555</v>
      </c>
    </row>
    <row r="4266">
      <c r="AT4266" t="s">
        <v>3556</v>
      </c>
    </row>
    <row r="4267">
      <c r="AT4267" t="s">
        <v>3557</v>
      </c>
    </row>
    <row r="4268">
      <c r="AT4268" t="s">
        <v>3558</v>
      </c>
    </row>
    <row r="4269">
      <c r="AT4269" t="s">
        <v>3559</v>
      </c>
    </row>
    <row r="4270">
      <c r="AT4270" t="s">
        <v>5346</v>
      </c>
    </row>
    <row r="4271">
      <c r="AT4271" t="s">
        <v>3560</v>
      </c>
    </row>
    <row r="4272">
      <c r="AT4272" t="s">
        <v>3561</v>
      </c>
    </row>
    <row r="4273">
      <c r="AT4273" t="s">
        <v>3562</v>
      </c>
    </row>
    <row r="4274">
      <c r="AT4274" t="s">
        <v>3563</v>
      </c>
    </row>
    <row r="4275">
      <c r="AT4275" t="s">
        <v>5347</v>
      </c>
    </row>
    <row r="4276">
      <c r="AT4276" t="s">
        <v>3564</v>
      </c>
    </row>
    <row r="4277">
      <c r="AT4277" t="s">
        <v>3565</v>
      </c>
    </row>
    <row r="4278">
      <c r="AT4278" t="s">
        <v>3566</v>
      </c>
    </row>
    <row r="4279">
      <c r="AT4279" t="s">
        <v>5348</v>
      </c>
    </row>
    <row r="4280">
      <c r="AT4280" t="s">
        <v>5349</v>
      </c>
    </row>
    <row r="4281">
      <c r="AT4281" t="s">
        <v>3568</v>
      </c>
    </row>
    <row r="4282">
      <c r="AT4282" t="s">
        <v>3569</v>
      </c>
    </row>
    <row r="4283">
      <c r="AT4283" t="s">
        <v>3570</v>
      </c>
    </row>
    <row r="4284">
      <c r="AT4284" t="s">
        <v>3571</v>
      </c>
    </row>
    <row r="4285">
      <c r="AT4285" t="s">
        <v>3572</v>
      </c>
    </row>
    <row r="4286">
      <c r="AT4286" t="s">
        <v>3573</v>
      </c>
    </row>
    <row r="4287">
      <c r="AT4287" t="s">
        <v>3574</v>
      </c>
    </row>
    <row r="4288">
      <c r="AT4288" t="s">
        <v>5350</v>
      </c>
    </row>
    <row r="4289">
      <c r="AT4289" t="s">
        <v>5351</v>
      </c>
    </row>
    <row r="4290">
      <c r="AT4290" t="s">
        <v>5352</v>
      </c>
    </row>
    <row r="4291">
      <c r="AT4291" t="s">
        <v>3576</v>
      </c>
    </row>
    <row r="4292">
      <c r="AT4292" t="s">
        <v>3577</v>
      </c>
    </row>
    <row r="4293">
      <c r="AT4293" t="s">
        <v>3578</v>
      </c>
    </row>
    <row r="4294">
      <c r="AT4294" t="s">
        <v>3579</v>
      </c>
    </row>
    <row r="4295">
      <c r="AT4295" t="s">
        <v>5353</v>
      </c>
    </row>
    <row r="4296">
      <c r="AT4296" t="s">
        <v>5354</v>
      </c>
    </row>
    <row r="4297">
      <c r="AT4297" t="s">
        <v>3581</v>
      </c>
    </row>
    <row r="4298">
      <c r="AT4298" t="s">
        <v>3582</v>
      </c>
    </row>
    <row r="4299">
      <c r="AT4299" t="s">
        <v>3583</v>
      </c>
    </row>
    <row r="4300">
      <c r="AT4300" t="s">
        <v>3584</v>
      </c>
    </row>
    <row r="4301">
      <c r="AT4301" t="s">
        <v>3585</v>
      </c>
    </row>
    <row r="4302">
      <c r="AT4302" t="s">
        <v>3586</v>
      </c>
    </row>
    <row r="4303">
      <c r="AT4303" t="s">
        <v>3587</v>
      </c>
    </row>
    <row r="4304">
      <c r="AT4304" t="s">
        <v>3588</v>
      </c>
    </row>
    <row r="4305">
      <c r="AT4305" t="s">
        <v>3589</v>
      </c>
    </row>
    <row r="4306">
      <c r="AT4306" t="s">
        <v>5355</v>
      </c>
    </row>
    <row r="4307">
      <c r="AT4307" t="s">
        <v>3590</v>
      </c>
    </row>
    <row r="4308">
      <c r="AT4308" t="s">
        <v>5356</v>
      </c>
    </row>
    <row r="4309">
      <c r="AT4309" t="s">
        <v>3591</v>
      </c>
    </row>
    <row r="4310">
      <c r="AT4310" t="s">
        <v>3592</v>
      </c>
    </row>
    <row r="4311">
      <c r="AT4311" t="s">
        <v>3593</v>
      </c>
    </row>
    <row r="4312">
      <c r="AT4312" t="s">
        <v>3594</v>
      </c>
    </row>
    <row r="4313">
      <c r="AT4313" t="s">
        <v>3595</v>
      </c>
    </row>
    <row r="4314">
      <c r="AT4314" t="s">
        <v>3596</v>
      </c>
    </row>
    <row r="4315">
      <c r="AT4315" t="s">
        <v>3597</v>
      </c>
    </row>
    <row r="4316">
      <c r="AT4316" t="s">
        <v>3598</v>
      </c>
    </row>
    <row r="4317">
      <c r="AT4317" t="s">
        <v>3599</v>
      </c>
    </row>
    <row r="4318">
      <c r="AT4318" t="s">
        <v>5357</v>
      </c>
    </row>
    <row r="4319">
      <c r="AT4319" t="s">
        <v>5358</v>
      </c>
    </row>
    <row r="4320">
      <c r="AT4320" t="s">
        <v>5359</v>
      </c>
    </row>
    <row r="4321">
      <c r="AT4321" t="s">
        <v>3601</v>
      </c>
    </row>
    <row r="4322">
      <c r="AT4322" t="s">
        <v>3602</v>
      </c>
    </row>
    <row r="4323">
      <c r="AT4323" t="s">
        <v>3603</v>
      </c>
    </row>
    <row r="4324">
      <c r="AT4324" t="s">
        <v>3604</v>
      </c>
    </row>
    <row r="4325">
      <c r="AT4325" t="s">
        <v>3605</v>
      </c>
    </row>
    <row r="4326">
      <c r="AT4326" t="s">
        <v>5360</v>
      </c>
    </row>
    <row r="4327">
      <c r="AT4327" t="s">
        <v>3606</v>
      </c>
    </row>
    <row r="4328">
      <c r="AT4328" t="s">
        <v>3607</v>
      </c>
    </row>
    <row r="4329">
      <c r="AT4329" t="s">
        <v>3608</v>
      </c>
    </row>
    <row r="4330">
      <c r="AT4330" t="s">
        <v>3609</v>
      </c>
    </row>
    <row r="4331">
      <c r="AT4331" t="s">
        <v>3610</v>
      </c>
    </row>
    <row r="4332">
      <c r="AT4332" t="s">
        <v>3611</v>
      </c>
    </row>
    <row r="4333">
      <c r="AT4333" t="s">
        <v>3612</v>
      </c>
    </row>
    <row r="4334">
      <c r="AT4334" t="s">
        <v>3613</v>
      </c>
    </row>
    <row r="4335">
      <c r="AT4335" t="s">
        <v>3614</v>
      </c>
    </row>
    <row r="4336">
      <c r="AT4336" t="s">
        <v>3615</v>
      </c>
    </row>
    <row r="4337">
      <c r="AT4337" t="s">
        <v>3616</v>
      </c>
    </row>
    <row r="4338">
      <c r="AT4338" t="s">
        <v>3617</v>
      </c>
    </row>
    <row r="4339">
      <c r="AT4339" t="s">
        <v>5361</v>
      </c>
    </row>
    <row r="4340">
      <c r="AT4340" t="s">
        <v>3618</v>
      </c>
    </row>
    <row r="4341">
      <c r="AT4341" t="s">
        <v>5362</v>
      </c>
    </row>
    <row r="4342">
      <c r="AT4342" t="s">
        <v>3619</v>
      </c>
    </row>
    <row r="4343">
      <c r="AT4343" t="s">
        <v>3620</v>
      </c>
    </row>
    <row r="4344">
      <c r="AT4344" t="s">
        <v>3621</v>
      </c>
    </row>
    <row r="4345">
      <c r="AT4345" t="s">
        <v>3622</v>
      </c>
    </row>
    <row r="4346">
      <c r="AT4346" t="s">
        <v>3623</v>
      </c>
    </row>
    <row r="4347">
      <c r="AT4347" t="s">
        <v>3624</v>
      </c>
    </row>
    <row r="4348">
      <c r="AT4348" t="s">
        <v>3625</v>
      </c>
    </row>
    <row r="4349">
      <c r="AT4349" t="s">
        <v>3626</v>
      </c>
    </row>
    <row r="4350">
      <c r="AT4350" t="s">
        <v>5363</v>
      </c>
    </row>
    <row r="4351">
      <c r="AT4351" t="s">
        <v>5364</v>
      </c>
    </row>
    <row r="4352">
      <c r="AT4352" t="s">
        <v>3628</v>
      </c>
    </row>
    <row r="4353">
      <c r="AT4353" t="s">
        <v>3629</v>
      </c>
    </row>
    <row r="4354">
      <c r="AT4354" t="s">
        <v>3630</v>
      </c>
    </row>
    <row r="4355">
      <c r="AT4355" t="s">
        <v>3631</v>
      </c>
    </row>
    <row r="4356">
      <c r="AT4356" t="s">
        <v>3632</v>
      </c>
    </row>
    <row r="4357">
      <c r="AT4357" t="s">
        <v>3633</v>
      </c>
    </row>
    <row r="4358">
      <c r="AT4358" t="s">
        <v>3634</v>
      </c>
    </row>
    <row r="4359">
      <c r="AT4359" t="s">
        <v>3635</v>
      </c>
    </row>
    <row r="4360">
      <c r="AT4360" t="s">
        <v>3636</v>
      </c>
    </row>
    <row r="4361">
      <c r="AT4361" t="s">
        <v>3637</v>
      </c>
    </row>
    <row r="4362">
      <c r="AT4362" t="s">
        <v>3638</v>
      </c>
    </row>
    <row r="4363">
      <c r="AT4363" t="s">
        <v>5365</v>
      </c>
    </row>
    <row r="4364">
      <c r="AT4364" t="s">
        <v>3639</v>
      </c>
    </row>
    <row r="4365">
      <c r="AT4365" t="s">
        <v>5366</v>
      </c>
    </row>
    <row r="4366">
      <c r="AT4366" t="s">
        <v>3640</v>
      </c>
    </row>
    <row r="4367">
      <c r="AT4367" t="s">
        <v>3641</v>
      </c>
    </row>
    <row r="4368">
      <c r="AT4368" t="s">
        <v>3643</v>
      </c>
    </row>
    <row r="4369">
      <c r="AT4369" t="s">
        <v>3642</v>
      </c>
    </row>
    <row r="4370">
      <c r="AT4370" t="s">
        <v>3644</v>
      </c>
    </row>
    <row r="4371">
      <c r="AT4371" t="s">
        <v>3645</v>
      </c>
    </row>
    <row r="4372">
      <c r="AT4372" t="s">
        <v>3646</v>
      </c>
    </row>
    <row r="4373">
      <c r="AT4373" t="s">
        <v>5367</v>
      </c>
    </row>
    <row r="4374">
      <c r="AT4374" t="s">
        <v>3647</v>
      </c>
    </row>
    <row r="4375">
      <c r="AT4375" t="s">
        <v>5368</v>
      </c>
    </row>
    <row r="4376">
      <c r="AT4376" t="s">
        <v>3648</v>
      </c>
    </row>
    <row r="4377">
      <c r="AT4377" t="s">
        <v>3649</v>
      </c>
    </row>
    <row r="4378">
      <c r="AT4378" t="s">
        <v>3650</v>
      </c>
    </row>
    <row r="4379">
      <c r="AT4379" t="s">
        <v>3651</v>
      </c>
    </row>
    <row r="4380">
      <c r="AT4380" t="s">
        <v>3652</v>
      </c>
    </row>
    <row r="4381">
      <c r="AT4381" t="s">
        <v>3653</v>
      </c>
    </row>
    <row r="4382">
      <c r="AT4382" t="s">
        <v>3654</v>
      </c>
    </row>
    <row r="4383">
      <c r="AT4383" t="s">
        <v>5369</v>
      </c>
    </row>
    <row r="4384">
      <c r="AT4384" t="s">
        <v>5370</v>
      </c>
    </row>
    <row r="4385">
      <c r="AT4385" t="s">
        <v>5371</v>
      </c>
    </row>
    <row r="4386">
      <c r="AT4386" t="s">
        <v>5372</v>
      </c>
    </row>
    <row r="4387">
      <c r="AT4387" t="s">
        <v>5373</v>
      </c>
    </row>
    <row r="4388">
      <c r="AT4388" t="s">
        <v>5374</v>
      </c>
    </row>
    <row r="4389">
      <c r="AT4389" t="s">
        <v>5375</v>
      </c>
    </row>
    <row r="4390">
      <c r="AT4390" t="s">
        <v>5376</v>
      </c>
    </row>
    <row r="4391">
      <c r="AT4391" t="s">
        <v>5377</v>
      </c>
    </row>
    <row r="4392">
      <c r="AT4392" t="s">
        <v>5378</v>
      </c>
    </row>
    <row r="4393">
      <c r="AT4393" t="s">
        <v>5379</v>
      </c>
    </row>
    <row r="4394">
      <c r="AT4394" t="s">
        <v>5380</v>
      </c>
    </row>
    <row r="4395">
      <c r="AT4395" t="s">
        <v>5381</v>
      </c>
    </row>
    <row r="4396">
      <c r="AT4396" t="s">
        <v>5382</v>
      </c>
    </row>
    <row r="4397">
      <c r="AT4397" t="s">
        <v>5383</v>
      </c>
    </row>
    <row r="4398">
      <c r="AT4398" t="s">
        <v>5384</v>
      </c>
    </row>
    <row r="4399">
      <c r="AT4399" t="s">
        <v>5385</v>
      </c>
    </row>
    <row r="4400">
      <c r="AT4400" t="s">
        <v>5386</v>
      </c>
    </row>
    <row r="4401">
      <c r="AT4401" t="s">
        <v>5387</v>
      </c>
    </row>
    <row r="4402">
      <c r="AT4402" t="s">
        <v>5388</v>
      </c>
    </row>
    <row r="4403">
      <c r="AT4403" t="s">
        <v>5389</v>
      </c>
    </row>
    <row r="4404">
      <c r="AT4404" t="s">
        <v>5390</v>
      </c>
    </row>
    <row r="4405">
      <c r="AT4405" t="s">
        <v>5391</v>
      </c>
    </row>
    <row r="4406">
      <c r="AT4406" t="s">
        <v>5392</v>
      </c>
    </row>
    <row r="4407">
      <c r="AT4407" t="s">
        <v>5393</v>
      </c>
    </row>
    <row r="4408">
      <c r="AT4408" t="s">
        <v>5394</v>
      </c>
    </row>
    <row r="4409">
      <c r="AT4409" t="s">
        <v>5395</v>
      </c>
    </row>
    <row r="4410">
      <c r="AT4410" t="s">
        <v>5396</v>
      </c>
    </row>
    <row r="4411">
      <c r="AT4411" t="s">
        <v>5397</v>
      </c>
    </row>
    <row r="4412">
      <c r="AT4412" t="s">
        <v>5398</v>
      </c>
    </row>
    <row r="4413">
      <c r="AT4413" t="s">
        <v>5399</v>
      </c>
    </row>
    <row r="4414">
      <c r="AT4414" t="s">
        <v>5400</v>
      </c>
    </row>
    <row r="4415">
      <c r="AT4415" t="s">
        <v>5401</v>
      </c>
    </row>
    <row r="4416">
      <c r="AT4416" t="s">
        <v>5402</v>
      </c>
    </row>
    <row r="4417">
      <c r="AT4417" t="s">
        <v>5403</v>
      </c>
    </row>
    <row r="4418">
      <c r="AT4418" t="s">
        <v>5404</v>
      </c>
    </row>
    <row r="4419">
      <c r="AT4419" t="s">
        <v>5405</v>
      </c>
    </row>
    <row r="4420">
      <c r="AT4420" t="s">
        <v>5406</v>
      </c>
    </row>
    <row r="4421">
      <c r="AT4421" t="s">
        <v>5407</v>
      </c>
    </row>
    <row r="4422">
      <c r="AT4422" t="s">
        <v>5408</v>
      </c>
    </row>
    <row r="4423">
      <c r="AT4423" t="s">
        <v>5409</v>
      </c>
    </row>
    <row r="4424">
      <c r="AT4424" t="s">
        <v>5410</v>
      </c>
    </row>
    <row r="4425">
      <c r="AT4425" t="s">
        <v>5411</v>
      </c>
    </row>
    <row r="4426">
      <c r="AT4426" t="s">
        <v>5412</v>
      </c>
    </row>
    <row r="4427">
      <c r="AT4427" t="s">
        <v>5413</v>
      </c>
    </row>
    <row r="4428">
      <c r="AT4428" t="s">
        <v>5414</v>
      </c>
    </row>
    <row r="4429">
      <c r="AT4429" t="s">
        <v>5415</v>
      </c>
    </row>
    <row r="4430">
      <c r="AT4430" t="s">
        <v>5416</v>
      </c>
    </row>
    <row r="4431">
      <c r="AT4431" t="s">
        <v>5417</v>
      </c>
    </row>
    <row r="4432">
      <c r="AT4432" t="s">
        <v>5418</v>
      </c>
    </row>
    <row r="4433">
      <c r="AT4433" t="s">
        <v>5419</v>
      </c>
    </row>
    <row r="4434">
      <c r="AT4434" t="s">
        <v>5420</v>
      </c>
    </row>
    <row r="4435">
      <c r="AT4435" t="s">
        <v>5421</v>
      </c>
    </row>
    <row r="4436">
      <c r="AT4436" t="s">
        <v>5422</v>
      </c>
    </row>
    <row r="4437">
      <c r="AT4437" t="s">
        <v>5423</v>
      </c>
    </row>
    <row r="4438">
      <c r="AT4438" t="s">
        <v>5424</v>
      </c>
    </row>
    <row r="4439">
      <c r="AT4439" t="s">
        <v>5425</v>
      </c>
    </row>
    <row r="4440">
      <c r="AT4440" t="s">
        <v>5426</v>
      </c>
    </row>
    <row r="4441">
      <c r="AT4441" t="s">
        <v>5427</v>
      </c>
    </row>
    <row r="4442">
      <c r="AT4442" t="s">
        <v>5428</v>
      </c>
    </row>
    <row r="4443">
      <c r="AT4443" t="s">
        <v>5429</v>
      </c>
    </row>
    <row r="4444">
      <c r="AT4444" t="s">
        <v>5430</v>
      </c>
    </row>
    <row r="4445">
      <c r="AT4445" t="s">
        <v>5431</v>
      </c>
    </row>
  </sheetData>
  <pageMargins bottom="0.75" footer="0.3" header="0.3" left="0.7" right="0.7" top="0.75"/>
</worksheet>
</file>

<file path=xl/worksheets/sheet2.xml><?xml version="1.0" encoding="utf-8"?>
<worksheet xmlns="http://schemas.openxmlformats.org/spreadsheetml/2006/main">
  <dimension ref="A1:J29"/>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168</v>
      </c>
      <c r="B1"/>
      <c r="C1"/>
      <c r="D1"/>
      <c r="E1"/>
      <c r="F1"/>
      <c r="G1"/>
      <c r="H1"/>
      <c r="I1"/>
    </row>
    <row r="2">
      <c r="A2"/>
      <c r="B2"/>
      <c r="C2"/>
      <c r="D2"/>
      <c r="E2"/>
      <c r="F2"/>
      <c r="G2"/>
      <c r="H2"/>
      <c r="I2" t="s" s="45">
        <v>117</v>
      </c>
    </row>
    <row r="3">
      <c r="A3" t="s" s="46">
        <v>118</v>
      </c>
      <c r="B3"/>
      <c r="C3"/>
      <c r="D3"/>
      <c r="E3" s="47" t="s">
        <v>119</v>
      </c>
      <c r="F3"/>
      <c r="G3"/>
      <c r="H3"/>
      <c r="I3" s="48" t="s">
        <v>120</v>
      </c>
    </row>
    <row r="4">
      <c r="A4" t="s" s="29">
        <v>2</v>
      </c>
      <c r="B4" s="30"/>
      <c r="C4" t="s" s="31">
        <v>96</v>
      </c>
      <c r="D4" t="s" s="31">
        <v>121</v>
      </c>
      <c r="E4" t="s" s="31">
        <v>122</v>
      </c>
      <c r="F4" t="s" s="31">
        <v>123</v>
      </c>
      <c r="G4" t="s" s="31">
        <v>124</v>
      </c>
      <c r="H4" t="s" s="31">
        <v>125</v>
      </c>
      <c r="I4" t="s" s="31">
        <v>126</v>
      </c>
    </row>
    <row r="5">
      <c r="A5" t="s" s="32">
        <v>127</v>
      </c>
      <c r="B5" t="s" s="33">
        <v>128</v>
      </c>
      <c r="C5" s="34"/>
      <c r="D5" s="34"/>
      <c r="E5" s="34"/>
      <c r="F5" s="34"/>
      <c r="G5" s="34"/>
      <c r="H5" s="34"/>
      <c r="I5" s="34"/>
    </row>
    <row r="6">
      <c r="A6" s="32"/>
      <c r="B6" s="33"/>
      <c r="C6" s="34"/>
      <c r="D6" s="34"/>
      <c r="E6" s="34"/>
      <c r="F6" s="34"/>
      <c r="G6" s="34"/>
      <c r="H6" s="34"/>
      <c r="I6" s="34"/>
    </row>
    <row r="7">
      <c r="A7" t="s" s="35">
        <v>5</v>
      </c>
      <c r="B7" s="36"/>
      <c r="C7" t="s" s="36">
        <v>6</v>
      </c>
      <c r="D7" t="s" s="36">
        <v>7</v>
      </c>
      <c r="E7" t="s" s="36">
        <v>16</v>
      </c>
      <c r="F7" t="s" s="36">
        <v>20</v>
      </c>
      <c r="G7" t="s" s="36">
        <v>24</v>
      </c>
      <c r="H7" t="s" s="36">
        <v>28</v>
      </c>
      <c r="I7" t="s" s="36">
        <v>32</v>
      </c>
    </row>
    <row r="8">
      <c r="A8" t="s" s="37">
        <v>129</v>
      </c>
      <c r="B8" s="38"/>
      <c r="C8" t="s" s="39">
        <v>98</v>
      </c>
      <c r="D8" t="s" s="39">
        <v>9</v>
      </c>
      <c r="E8" s="39"/>
      <c r="F8" s="39"/>
      <c r="G8" s="39"/>
      <c r="H8" s="39"/>
      <c r="I8" t="s" s="39">
        <v>37</v>
      </c>
    </row>
    <row r="9">
      <c r="A9" t="s" s="40">
        <v>130</v>
      </c>
      <c r="B9" t="s" s="41">
        <v>131</v>
      </c>
      <c r="C9" t="n" s="42">
        <v>2306358.12</v>
      </c>
      <c r="D9" t="n" s="42">
        <v>2306358.12</v>
      </c>
      <c r="E9" s="42"/>
      <c r="F9" s="42"/>
      <c r="G9" s="42"/>
      <c r="H9" s="42"/>
      <c r="I9" s="42"/>
    </row>
    <row r="10">
      <c r="A10" t="s" s="40">
        <v>132</v>
      </c>
      <c r="B10" t="s" s="41">
        <v>133</v>
      </c>
      <c r="C10" t="n" s="42">
        <v>10320.0</v>
      </c>
      <c r="D10" t="n" s="42">
        <v>10320.0</v>
      </c>
      <c r="E10" s="42"/>
      <c r="F10" s="42"/>
      <c r="G10" s="42"/>
      <c r="H10" s="42"/>
      <c r="I10" s="42"/>
    </row>
    <row r="11">
      <c r="A11" t="s" s="40">
        <v>134</v>
      </c>
      <c r="B11" t="s" s="41">
        <v>135</v>
      </c>
      <c r="C11" t="n" s="42">
        <v>10320.0</v>
      </c>
      <c r="D11" t="n" s="42">
        <v>10320.0</v>
      </c>
      <c r="E11" s="42"/>
      <c r="F11" s="42"/>
      <c r="G11" s="42"/>
      <c r="H11" s="42"/>
      <c r="I11" s="42"/>
    </row>
    <row r="12">
      <c r="A12" t="s" s="40">
        <v>136</v>
      </c>
      <c r="B12" t="s" s="41">
        <v>137</v>
      </c>
      <c r="C12" t="n" s="42">
        <v>449109.02</v>
      </c>
      <c r="D12" t="n" s="42">
        <v>449109.02</v>
      </c>
      <c r="E12" s="42"/>
      <c r="F12" s="42"/>
      <c r="G12" s="42"/>
      <c r="H12" s="42"/>
      <c r="I12" s="42"/>
    </row>
    <row r="13">
      <c r="A13" t="s" s="40">
        <v>138</v>
      </c>
      <c r="B13" t="s" s="41">
        <v>139</v>
      </c>
      <c r="C13" t="n" s="42">
        <v>221245.68</v>
      </c>
      <c r="D13" t="n" s="42">
        <v>221245.68</v>
      </c>
      <c r="E13" s="42"/>
      <c r="F13" s="42"/>
      <c r="G13" s="42"/>
      <c r="H13" s="42"/>
      <c r="I13" s="42"/>
    </row>
    <row r="14">
      <c r="A14" t="s" s="40">
        <v>140</v>
      </c>
      <c r="B14" t="s" s="41">
        <v>141</v>
      </c>
      <c r="C14" t="n" s="42">
        <v>67756.62</v>
      </c>
      <c r="D14" t="n" s="42">
        <v>67756.62</v>
      </c>
      <c r="E14" s="42"/>
      <c r="F14" s="42"/>
      <c r="G14" s="42"/>
      <c r="H14" s="42"/>
      <c r="I14" s="42"/>
    </row>
    <row r="15">
      <c r="A15" t="s" s="40">
        <v>142</v>
      </c>
      <c r="B15" t="s" s="41">
        <v>143</v>
      </c>
      <c r="C15" t="n" s="42">
        <v>160106.72</v>
      </c>
      <c r="D15" t="n" s="42">
        <v>160106.72</v>
      </c>
      <c r="E15" s="42"/>
      <c r="F15" s="42"/>
      <c r="G15" s="42"/>
      <c r="H15" s="42"/>
      <c r="I15" s="42"/>
    </row>
    <row r="16">
      <c r="A16" t="s" s="40">
        <v>144</v>
      </c>
      <c r="B16" t="s" s="41">
        <v>145</v>
      </c>
      <c r="C16" t="n" s="42">
        <v>1839339.1</v>
      </c>
      <c r="D16" t="n" s="42">
        <v>1839339.1</v>
      </c>
      <c r="E16" s="42"/>
      <c r="F16" s="42"/>
      <c r="G16" s="42"/>
      <c r="H16" s="42"/>
      <c r="I16" s="42"/>
    </row>
    <row r="17">
      <c r="A17" t="s" s="40">
        <v>146</v>
      </c>
      <c r="B17" t="s" s="41">
        <v>147</v>
      </c>
      <c r="C17" t="n" s="42">
        <v>1198668.52</v>
      </c>
      <c r="D17" t="n" s="42">
        <v>1198668.52</v>
      </c>
      <c r="E17" s="42"/>
      <c r="F17" s="42"/>
      <c r="G17" s="42"/>
      <c r="H17" s="42"/>
      <c r="I17" s="42"/>
    </row>
    <row r="18">
      <c r="A18" t="s" s="40">
        <v>148</v>
      </c>
      <c r="B18" t="s" s="41">
        <v>149</v>
      </c>
      <c r="C18" t="n" s="42">
        <v>570903.83</v>
      </c>
      <c r="D18" t="n" s="42">
        <v>570903.83</v>
      </c>
      <c r="E18" s="42"/>
      <c r="F18" s="42"/>
      <c r="G18" s="42"/>
      <c r="H18" s="42"/>
      <c r="I18" s="42"/>
    </row>
    <row r="19">
      <c r="A19" t="s" s="40">
        <v>150</v>
      </c>
      <c r="B19" t="s" s="41">
        <v>151</v>
      </c>
      <c r="C19" t="n" s="42">
        <v>69766.75</v>
      </c>
      <c r="D19" t="n" s="42">
        <v>69766.75</v>
      </c>
      <c r="E19" s="42"/>
      <c r="F19" s="42"/>
      <c r="G19" s="42"/>
      <c r="H19" s="42"/>
      <c r="I19" s="42"/>
    </row>
    <row r="20">
      <c r="A20" t="s" s="40">
        <v>152</v>
      </c>
      <c r="B20" t="s" s="41">
        <v>153</v>
      </c>
      <c r="C20" t="n" s="42">
        <v>7590.0</v>
      </c>
      <c r="D20" t="n" s="42">
        <v>7590.0</v>
      </c>
      <c r="E20" s="42"/>
      <c r="F20" s="42"/>
      <c r="G20" s="42"/>
      <c r="H20" s="42"/>
      <c r="I20" s="42"/>
    </row>
    <row r="21">
      <c r="A21" t="s" s="40">
        <v>154</v>
      </c>
      <c r="B21" t="s" s="41">
        <v>153</v>
      </c>
      <c r="C21" t="n" s="42">
        <v>7590.0</v>
      </c>
      <c r="D21" t="n" s="42">
        <v>7590.0</v>
      </c>
      <c r="E21" s="42"/>
      <c r="F21" s="42"/>
      <c r="G21" s="42"/>
      <c r="H21" s="42"/>
      <c r="I21" s="42"/>
    </row>
    <row r="22">
      <c r="A22" t="s" s="40">
        <v>155</v>
      </c>
      <c r="B22" t="s" s="41">
        <v>156</v>
      </c>
      <c r="C22" t="n" s="42">
        <v>43829.89</v>
      </c>
      <c r="D22" t="n" s="42">
        <v>43829.89</v>
      </c>
      <c r="E22" s="42"/>
      <c r="F22" s="42"/>
      <c r="G22" s="42"/>
      <c r="H22" s="42"/>
      <c r="I22" s="42"/>
    </row>
    <row r="23">
      <c r="A23" t="s" s="40">
        <v>157</v>
      </c>
      <c r="B23" t="s" s="41">
        <v>158</v>
      </c>
      <c r="C23" t="n" s="42">
        <v>43829.89</v>
      </c>
      <c r="D23" t="n" s="42">
        <v>43829.89</v>
      </c>
      <c r="E23" s="42"/>
      <c r="F23" s="42"/>
      <c r="G23" s="42"/>
      <c r="H23" s="42"/>
      <c r="I23" s="42"/>
    </row>
    <row r="24">
      <c r="A24" t="s" s="40">
        <v>159</v>
      </c>
      <c r="B24" t="s" s="41">
        <v>160</v>
      </c>
      <c r="C24" t="n" s="42">
        <v>29008.2</v>
      </c>
      <c r="D24" t="n" s="42">
        <v>29008.2</v>
      </c>
      <c r="E24" s="42"/>
      <c r="F24" s="42"/>
      <c r="G24" s="42"/>
      <c r="H24" s="42"/>
      <c r="I24" s="42"/>
    </row>
    <row r="25">
      <c r="A25" t="s" s="40">
        <v>161</v>
      </c>
      <c r="B25" t="s" s="41">
        <v>162</v>
      </c>
      <c r="C25" t="n" s="42">
        <v>14821.69</v>
      </c>
      <c r="D25" t="n" s="42">
        <v>14821.69</v>
      </c>
      <c r="E25" s="42"/>
      <c r="F25" s="42"/>
      <c r="G25" s="42"/>
      <c r="H25" s="42"/>
      <c r="I25" s="42"/>
    </row>
    <row r="26">
      <c r="A26" t="s" s="40">
        <v>163</v>
      </c>
      <c r="B26" t="s" s="41">
        <v>164</v>
      </c>
      <c r="C26" t="n" s="42">
        <v>50000.0</v>
      </c>
      <c r="D26" s="42"/>
      <c r="E26" s="42"/>
      <c r="F26" s="42"/>
      <c r="G26" s="42"/>
      <c r="H26" s="42"/>
      <c r="I26" t="n" s="42">
        <v>50000.0</v>
      </c>
    </row>
    <row r="27">
      <c r="A27" t="s" s="40">
        <v>165</v>
      </c>
      <c r="B27" t="s" s="41">
        <v>164</v>
      </c>
      <c r="C27" t="n" s="42">
        <v>50000.0</v>
      </c>
      <c r="D27" s="42"/>
      <c r="E27" s="42"/>
      <c r="F27" s="42"/>
      <c r="G27" s="42"/>
      <c r="H27" s="42"/>
      <c r="I27" t="n" s="42">
        <v>50000.0</v>
      </c>
    </row>
    <row r="28">
      <c r="A28" t="s" s="40">
        <v>166</v>
      </c>
      <c r="B28" t="s" s="41">
        <v>164</v>
      </c>
      <c r="C28" t="n" s="42">
        <v>50000.0</v>
      </c>
      <c r="D28" s="42"/>
      <c r="E28" s="42"/>
      <c r="F28" s="42"/>
      <c r="G28" s="42"/>
      <c r="H28" s="42"/>
      <c r="I28" t="n" s="42">
        <v>50000.0</v>
      </c>
    </row>
    <row r="29">
      <c r="A29" t="s" s="43">
        <v>167</v>
      </c>
      <c r="B29" s="43"/>
      <c r="C29" s="43"/>
      <c r="D29" s="43"/>
      <c r="E29" s="43"/>
      <c r="F29" s="43"/>
      <c r="G29" s="43"/>
      <c r="H29" s="43"/>
      <c r="I29" s="43"/>
    </row>
  </sheetData>
  <sheetCalcPr fullCalcOnLoad="true"/>
  <mergeCells>
    <mergeCell ref="A1:I1"/>
    <mergeCell ref="A3:D3"/>
    <mergeCell ref="A4:B4"/>
    <mergeCell ref="C4:C6"/>
    <mergeCell ref="D4:D6"/>
    <mergeCell ref="E4:E6"/>
    <mergeCell ref="F4:F6"/>
    <mergeCell ref="G4:G6"/>
    <mergeCell ref="H4:H6"/>
    <mergeCell ref="I4:I6"/>
    <mergeCell ref="A5:A6"/>
    <mergeCell ref="B5:B6"/>
    <mergeCell ref="A29:I29"/>
    <mergeCell ref="A7:B7"/>
    <mergeCell ref="A8:B8"/>
  </mergeCells>
  <pageMargins bottom="0.75" footer="0.3" header="0.3" left="0.7" right="0.7" top="0.75"/>
</worksheet>
</file>

<file path=xl/worksheets/sheet3.xml><?xml version="1.0" encoding="utf-8"?>
<worksheet xmlns="http://schemas.openxmlformats.org/spreadsheetml/2006/main">
  <dimension ref="A1:K29"/>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177</v>
      </c>
      <c r="B1"/>
      <c r="C1"/>
      <c r="D1"/>
      <c r="E1"/>
      <c r="F1"/>
      <c r="G1"/>
      <c r="H1"/>
      <c r="I1"/>
      <c r="J1"/>
    </row>
    <row r="2">
      <c r="A2"/>
      <c r="B2"/>
      <c r="C2"/>
      <c r="D2"/>
      <c r="E2"/>
      <c r="F2"/>
      <c r="G2"/>
      <c r="H2"/>
      <c r="I2"/>
      <c r="J2" t="s" s="68">
        <v>117</v>
      </c>
    </row>
    <row r="3">
      <c r="A3" t="s" s="69">
        <v>118</v>
      </c>
      <c r="B3"/>
      <c r="C3"/>
      <c r="D3"/>
      <c r="E3"/>
      <c r="F3" s="70" t="s">
        <v>119</v>
      </c>
      <c r="G3"/>
      <c r="H3"/>
      <c r="I3"/>
      <c r="J3" s="71" t="s">
        <v>120</v>
      </c>
    </row>
    <row r="4">
      <c r="A4" t="s" s="49">
        <v>2</v>
      </c>
      <c r="B4" s="50"/>
      <c r="C4" s="50"/>
      <c r="D4" s="51"/>
      <c r="E4" t="s" s="52">
        <v>99</v>
      </c>
      <c r="F4" t="s" s="52">
        <v>169</v>
      </c>
      <c r="G4" t="s" s="52">
        <v>170</v>
      </c>
      <c r="H4" t="s" s="51">
        <v>171</v>
      </c>
      <c r="I4" t="s" s="52">
        <v>172</v>
      </c>
      <c r="J4" t="s" s="52">
        <v>173</v>
      </c>
    </row>
    <row r="5">
      <c r="A5" t="s" s="53">
        <v>127</v>
      </c>
      <c r="B5" s="54"/>
      <c r="C5" s="54"/>
      <c r="D5" t="s" s="55">
        <v>128</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16</v>
      </c>
      <c r="H7" t="s" s="58">
        <v>20</v>
      </c>
      <c r="I7" t="s" s="58">
        <v>24</v>
      </c>
      <c r="J7" t="s" s="58">
        <v>28</v>
      </c>
    </row>
    <row r="8">
      <c r="A8" t="s" s="59">
        <v>129</v>
      </c>
      <c r="B8" s="60"/>
      <c r="C8" s="60"/>
      <c r="D8" s="61"/>
      <c r="E8" t="s" s="62">
        <v>98</v>
      </c>
      <c r="F8" t="s" s="62">
        <v>174</v>
      </c>
      <c r="G8" t="s" s="62">
        <v>175</v>
      </c>
      <c r="H8" s="62"/>
      <c r="I8" s="62"/>
      <c r="J8" s="62"/>
    </row>
    <row r="9">
      <c r="A9" t="s" s="63">
        <v>130</v>
      </c>
      <c r="B9" s="64"/>
      <c r="C9" s="64"/>
      <c r="D9" t="s" s="64">
        <v>131</v>
      </c>
      <c r="E9" t="n" s="65">
        <v>2306358.12</v>
      </c>
      <c r="F9" t="n" s="65">
        <v>1665687.54</v>
      </c>
      <c r="G9" t="n" s="65">
        <v>640670.58</v>
      </c>
      <c r="H9" s="65"/>
      <c r="I9" s="65"/>
      <c r="J9" s="65"/>
    </row>
    <row r="10">
      <c r="A10" t="s" s="63">
        <v>132</v>
      </c>
      <c r="B10" s="64"/>
      <c r="C10" s="64"/>
      <c r="D10" t="s" s="64">
        <v>133</v>
      </c>
      <c r="E10" t="n" s="65">
        <v>10320.0</v>
      </c>
      <c r="F10" t="n" s="65">
        <v>10320.0</v>
      </c>
      <c r="G10" s="65"/>
      <c r="H10" s="65"/>
      <c r="I10" s="65"/>
      <c r="J10" s="65"/>
    </row>
    <row r="11">
      <c r="A11" t="s" s="63">
        <v>134</v>
      </c>
      <c r="B11" s="64"/>
      <c r="C11" s="64"/>
      <c r="D11" t="s" s="64">
        <v>135</v>
      </c>
      <c r="E11" t="n" s="65">
        <v>10320.0</v>
      </c>
      <c r="F11" t="n" s="65">
        <v>10320.0</v>
      </c>
      <c r="G11" s="65"/>
      <c r="H11" s="65"/>
      <c r="I11" s="65"/>
      <c r="J11" s="65"/>
    </row>
    <row r="12">
      <c r="A12" t="s" s="63">
        <v>136</v>
      </c>
      <c r="B12" s="64"/>
      <c r="C12" s="64"/>
      <c r="D12" t="s" s="64">
        <v>137</v>
      </c>
      <c r="E12" t="n" s="65">
        <v>449109.02</v>
      </c>
      <c r="F12" t="n" s="65">
        <v>449109.02</v>
      </c>
      <c r="G12" s="65"/>
      <c r="H12" s="65"/>
      <c r="I12" s="65"/>
      <c r="J12" s="65"/>
    </row>
    <row r="13">
      <c r="A13" t="s" s="63">
        <v>138</v>
      </c>
      <c r="B13" s="64"/>
      <c r="C13" s="64"/>
      <c r="D13" t="s" s="64">
        <v>139</v>
      </c>
      <c r="E13" t="n" s="65">
        <v>221245.68</v>
      </c>
      <c r="F13" t="n" s="65">
        <v>221245.68</v>
      </c>
      <c r="G13" s="65"/>
      <c r="H13" s="65"/>
      <c r="I13" s="65"/>
      <c r="J13" s="65"/>
    </row>
    <row r="14">
      <c r="A14" t="s" s="63">
        <v>140</v>
      </c>
      <c r="B14" s="64"/>
      <c r="C14" s="64"/>
      <c r="D14" t="s" s="64">
        <v>141</v>
      </c>
      <c r="E14" t="n" s="65">
        <v>67756.62</v>
      </c>
      <c r="F14" t="n" s="65">
        <v>67756.62</v>
      </c>
      <c r="G14" s="65"/>
      <c r="H14" s="65"/>
      <c r="I14" s="65"/>
      <c r="J14" s="65"/>
    </row>
    <row r="15">
      <c r="A15" t="s" s="63">
        <v>142</v>
      </c>
      <c r="B15" s="64"/>
      <c r="C15" s="64"/>
      <c r="D15" t="s" s="64">
        <v>143</v>
      </c>
      <c r="E15" t="n" s="65">
        <v>160106.72</v>
      </c>
      <c r="F15" t="n" s="65">
        <v>160106.72</v>
      </c>
      <c r="G15" s="65"/>
      <c r="H15" s="65"/>
      <c r="I15" s="65"/>
      <c r="J15" s="65"/>
    </row>
    <row r="16">
      <c r="A16" t="s" s="63">
        <v>144</v>
      </c>
      <c r="B16" s="64"/>
      <c r="C16" s="64"/>
      <c r="D16" t="s" s="64">
        <v>145</v>
      </c>
      <c r="E16" t="n" s="65">
        <v>1839339.1</v>
      </c>
      <c r="F16" t="n" s="65">
        <v>1198668.52</v>
      </c>
      <c r="G16" t="n" s="65">
        <v>640670.58</v>
      </c>
      <c r="H16" s="65"/>
      <c r="I16" s="65"/>
      <c r="J16" s="65"/>
    </row>
    <row r="17">
      <c r="A17" t="s" s="63">
        <v>146</v>
      </c>
      <c r="B17" s="64"/>
      <c r="C17" s="64"/>
      <c r="D17" t="s" s="64">
        <v>147</v>
      </c>
      <c r="E17" t="n" s="65">
        <v>1198668.52</v>
      </c>
      <c r="F17" t="n" s="65">
        <v>1198668.52</v>
      </c>
      <c r="G17" s="65"/>
      <c r="H17" s="65"/>
      <c r="I17" s="65"/>
      <c r="J17" s="65"/>
    </row>
    <row r="18">
      <c r="A18" t="s" s="63">
        <v>148</v>
      </c>
      <c r="B18" s="64"/>
      <c r="C18" s="64"/>
      <c r="D18" t="s" s="64">
        <v>149</v>
      </c>
      <c r="E18" t="n" s="65">
        <v>570903.83</v>
      </c>
      <c r="F18" s="65"/>
      <c r="G18" t="n" s="65">
        <v>570903.83</v>
      </c>
      <c r="H18" s="65"/>
      <c r="I18" s="65"/>
      <c r="J18" s="65"/>
    </row>
    <row r="19">
      <c r="A19" t="s" s="63">
        <v>150</v>
      </c>
      <c r="B19" s="64"/>
      <c r="C19" s="64"/>
      <c r="D19" t="s" s="64">
        <v>151</v>
      </c>
      <c r="E19" t="n" s="65">
        <v>69766.75</v>
      </c>
      <c r="F19" s="65"/>
      <c r="G19" t="n" s="65">
        <v>69766.75</v>
      </c>
      <c r="H19" s="65"/>
      <c r="I19" s="65"/>
      <c r="J19" s="65"/>
    </row>
    <row r="20">
      <c r="A20" t="s" s="63">
        <v>152</v>
      </c>
      <c r="B20" s="64"/>
      <c r="C20" s="64"/>
      <c r="D20" t="s" s="64">
        <v>153</v>
      </c>
      <c r="E20" t="n" s="65">
        <v>7590.0</v>
      </c>
      <c r="F20" t="n" s="65">
        <v>7590.0</v>
      </c>
      <c r="G20" s="65"/>
      <c r="H20" s="65"/>
      <c r="I20" s="65"/>
      <c r="J20" s="65"/>
    </row>
    <row r="21">
      <c r="A21" t="s" s="63">
        <v>154</v>
      </c>
      <c r="B21" s="64"/>
      <c r="C21" s="64"/>
      <c r="D21" t="s" s="64">
        <v>153</v>
      </c>
      <c r="E21" t="n" s="65">
        <v>7590.0</v>
      </c>
      <c r="F21" t="n" s="65">
        <v>7590.0</v>
      </c>
      <c r="G21" s="65"/>
      <c r="H21" s="65"/>
      <c r="I21" s="65"/>
      <c r="J21" s="65"/>
    </row>
    <row r="22">
      <c r="A22" t="s" s="63">
        <v>155</v>
      </c>
      <c r="B22" s="64"/>
      <c r="C22" s="64"/>
      <c r="D22" t="s" s="64">
        <v>156</v>
      </c>
      <c r="E22" t="n" s="65">
        <v>43829.89</v>
      </c>
      <c r="F22" t="n" s="65">
        <v>43829.89</v>
      </c>
      <c r="G22" s="65"/>
      <c r="H22" s="65"/>
      <c r="I22" s="65"/>
      <c r="J22" s="65"/>
    </row>
    <row r="23">
      <c r="A23" t="s" s="63">
        <v>157</v>
      </c>
      <c r="B23" s="64"/>
      <c r="C23" s="64"/>
      <c r="D23" t="s" s="64">
        <v>158</v>
      </c>
      <c r="E23" t="n" s="65">
        <v>43829.89</v>
      </c>
      <c r="F23" t="n" s="65">
        <v>43829.89</v>
      </c>
      <c r="G23" s="65"/>
      <c r="H23" s="65"/>
      <c r="I23" s="65"/>
      <c r="J23" s="65"/>
    </row>
    <row r="24">
      <c r="A24" t="s" s="63">
        <v>159</v>
      </c>
      <c r="B24" s="64"/>
      <c r="C24" s="64"/>
      <c r="D24" t="s" s="64">
        <v>160</v>
      </c>
      <c r="E24" t="n" s="65">
        <v>29008.2</v>
      </c>
      <c r="F24" t="n" s="65">
        <v>29008.2</v>
      </c>
      <c r="G24" s="65"/>
      <c r="H24" s="65"/>
      <c r="I24" s="65"/>
      <c r="J24" s="65"/>
    </row>
    <row r="25">
      <c r="A25" t="s" s="63">
        <v>161</v>
      </c>
      <c r="B25" s="64"/>
      <c r="C25" s="64"/>
      <c r="D25" t="s" s="64">
        <v>162</v>
      </c>
      <c r="E25" t="n" s="65">
        <v>14821.69</v>
      </c>
      <c r="F25" t="n" s="65">
        <v>14821.69</v>
      </c>
      <c r="G25" s="65"/>
      <c r="H25" s="65"/>
      <c r="I25" s="65"/>
      <c r="J25" s="65"/>
    </row>
    <row r="26">
      <c r="A26" t="s" s="63">
        <v>163</v>
      </c>
      <c r="B26" s="64"/>
      <c r="C26" s="64"/>
      <c r="D26" t="s" s="64">
        <v>164</v>
      </c>
      <c r="E26" t="n" s="65">
        <v>50000.0</v>
      </c>
      <c r="F26" s="65"/>
      <c r="G26" t="n" s="65">
        <v>50000.0</v>
      </c>
      <c r="H26" s="65"/>
      <c r="I26" s="65"/>
      <c r="J26" s="65"/>
    </row>
    <row r="27">
      <c r="A27" t="s" s="63">
        <v>165</v>
      </c>
      <c r="B27" s="64"/>
      <c r="C27" s="64"/>
      <c r="D27" t="s" s="64">
        <v>164</v>
      </c>
      <c r="E27" t="n" s="65">
        <v>50000.0</v>
      </c>
      <c r="F27" s="65"/>
      <c r="G27" t="n" s="65">
        <v>50000.0</v>
      </c>
      <c r="H27" s="65"/>
      <c r="I27" s="65"/>
      <c r="J27" s="65"/>
    </row>
    <row r="28">
      <c r="A28" t="s" s="63">
        <v>166</v>
      </c>
      <c r="B28" s="64"/>
      <c r="C28" s="64"/>
      <c r="D28" t="s" s="64">
        <v>164</v>
      </c>
      <c r="E28" t="n" s="65">
        <v>50000.0</v>
      </c>
      <c r="F28" s="65"/>
      <c r="G28" t="n" s="65">
        <v>50000.0</v>
      </c>
      <c r="H28" s="65"/>
      <c r="I28" s="65"/>
      <c r="J28" s="65"/>
    </row>
    <row r="29">
      <c r="A29" t="s" s="66">
        <v>176</v>
      </c>
      <c r="B29" s="66"/>
      <c r="C29" s="66"/>
      <c r="D29" s="66"/>
      <c r="E29" s="66"/>
      <c r="F29" s="66"/>
      <c r="G29" s="66"/>
      <c r="H29" s="66"/>
      <c r="I29" s="66"/>
      <c r="J29"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C22"/>
    <mergeCell ref="A23:C23"/>
    <mergeCell ref="A5:C6"/>
    <mergeCell ref="D5:D6"/>
    <mergeCell ref="A24:C24"/>
    <mergeCell ref="A25:C25"/>
    <mergeCell ref="A26:C26"/>
    <mergeCell ref="A27:C27"/>
    <mergeCell ref="A28:C28"/>
    <mergeCell ref="A29:J29"/>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194</v>
      </c>
      <c r="B1"/>
      <c r="C1"/>
      <c r="D1"/>
      <c r="E1"/>
      <c r="F1"/>
      <c r="G1"/>
      <c r="H1"/>
      <c r="I1"/>
    </row>
    <row r="2">
      <c r="A2"/>
      <c r="B2"/>
      <c r="C2"/>
      <c r="D2"/>
      <c r="E2"/>
      <c r="F2"/>
      <c r="G2"/>
      <c r="H2"/>
      <c r="I2" t="s" s="92">
        <v>117</v>
      </c>
    </row>
    <row r="3">
      <c r="A3" t="s" s="93">
        <v>118</v>
      </c>
      <c r="B3"/>
      <c r="C3"/>
      <c r="D3"/>
      <c r="E3" s="94" t="s">
        <v>119</v>
      </c>
      <c r="F3"/>
      <c r="G3"/>
      <c r="H3"/>
      <c r="I3" s="95" t="s">
        <v>120</v>
      </c>
    </row>
    <row r="4">
      <c r="A4" t="s" s="72">
        <v>0</v>
      </c>
      <c r="B4" s="73"/>
      <c r="C4" s="73"/>
      <c r="D4" t="s" s="73">
        <v>1</v>
      </c>
      <c r="E4" s="73"/>
      <c r="F4" s="73"/>
      <c r="G4" s="73"/>
      <c r="H4" s="73"/>
      <c r="I4" s="74"/>
    </row>
    <row r="5">
      <c r="A5" t="s" s="75">
        <v>178</v>
      </c>
      <c r="B5" t="s" s="76">
        <v>3</v>
      </c>
      <c r="C5" t="s" s="77">
        <v>4</v>
      </c>
      <c r="D5" t="s" s="77">
        <v>2</v>
      </c>
      <c r="E5" t="s" s="77">
        <v>3</v>
      </c>
      <c r="F5" t="s" s="77">
        <v>129</v>
      </c>
      <c r="G5" t="s" s="77">
        <v>179</v>
      </c>
      <c r="H5" t="s" s="77">
        <v>180</v>
      </c>
      <c r="I5" t="s" s="78">
        <v>181</v>
      </c>
    </row>
    <row r="6">
      <c r="A6" t="s" s="79">
        <v>5</v>
      </c>
      <c r="B6" s="80"/>
      <c r="C6" t="s" s="81">
        <v>6</v>
      </c>
      <c r="D6" t="s" s="81">
        <v>5</v>
      </c>
      <c r="E6" s="80"/>
      <c r="F6" t="s" s="81">
        <v>7</v>
      </c>
      <c r="G6" t="s" s="81">
        <v>16</v>
      </c>
      <c r="H6" t="s" s="76">
        <v>20</v>
      </c>
      <c r="I6" t="s" s="78">
        <v>24</v>
      </c>
    </row>
    <row r="7">
      <c r="A7" t="s" s="82">
        <v>182</v>
      </c>
      <c r="B7" t="s" s="76">
        <v>6</v>
      </c>
      <c r="C7" t="s" s="83">
        <v>9</v>
      </c>
      <c r="D7" t="s" s="80">
        <v>183</v>
      </c>
      <c r="E7" t="s" s="76">
        <v>14</v>
      </c>
      <c r="F7" s="83"/>
      <c r="G7" s="83"/>
      <c r="H7" s="83"/>
      <c r="I7" s="84"/>
    </row>
    <row r="8">
      <c r="A8" t="s" s="82">
        <v>184</v>
      </c>
      <c r="B8" t="s" s="76">
        <v>7</v>
      </c>
      <c r="C8" s="83"/>
      <c r="D8" t="s" s="80">
        <v>185</v>
      </c>
      <c r="E8" t="s" s="76">
        <v>18</v>
      </c>
      <c r="F8" s="83"/>
      <c r="G8" s="83"/>
      <c r="H8" s="83"/>
      <c r="I8" s="84"/>
    </row>
    <row r="9">
      <c r="A9" t="s" s="82">
        <v>186</v>
      </c>
      <c r="B9" t="s" s="76">
        <v>16</v>
      </c>
      <c r="C9" s="83"/>
      <c r="D9" t="s" s="80">
        <v>17</v>
      </c>
      <c r="E9" t="s" s="76">
        <v>22</v>
      </c>
      <c r="F9" s="83"/>
      <c r="G9" s="83"/>
      <c r="H9" s="83"/>
      <c r="I9" s="84"/>
    </row>
    <row r="10">
      <c r="A10" s="82"/>
      <c r="B10" t="s" s="76">
        <v>20</v>
      </c>
      <c r="C10" s="85"/>
      <c r="D10" t="s" s="80">
        <v>21</v>
      </c>
      <c r="E10" t="s" s="76">
        <v>26</v>
      </c>
      <c r="F10" s="83"/>
      <c r="G10" s="83"/>
      <c r="H10" s="83"/>
      <c r="I10" s="84"/>
    </row>
    <row r="11">
      <c r="A11" s="82"/>
      <c r="B11" t="s" s="76">
        <v>24</v>
      </c>
      <c r="C11" s="85"/>
      <c r="D11" t="s" s="80">
        <v>25</v>
      </c>
      <c r="E11" t="s" s="76">
        <v>30</v>
      </c>
      <c r="F11" s="83"/>
      <c r="G11" s="83"/>
      <c r="H11" s="83"/>
      <c r="I11" s="84"/>
    </row>
    <row r="12">
      <c r="A12" s="82"/>
      <c r="B12" t="s" s="76">
        <v>28</v>
      </c>
      <c r="C12" s="85"/>
      <c r="D12" t="s" s="80">
        <v>29</v>
      </c>
      <c r="E12" t="s" s="76">
        <v>34</v>
      </c>
      <c r="F12" s="83"/>
      <c r="G12" s="83"/>
      <c r="H12" s="83"/>
      <c r="I12" s="84"/>
    </row>
    <row r="13">
      <c r="A13" s="82"/>
      <c r="B13" t="s" s="76">
        <v>32</v>
      </c>
      <c r="C13" s="85"/>
      <c r="D13" t="s" s="80">
        <v>33</v>
      </c>
      <c r="E13" t="s" s="76">
        <v>39</v>
      </c>
      <c r="F13" s="83"/>
      <c r="G13" s="83"/>
      <c r="H13" s="83"/>
      <c r="I13" s="84"/>
    </row>
    <row r="14">
      <c r="A14" s="82"/>
      <c r="B14" t="s" s="76">
        <v>36</v>
      </c>
      <c r="C14" s="85"/>
      <c r="D14" t="s" s="80">
        <v>38</v>
      </c>
      <c r="E14" t="s" s="76">
        <v>43</v>
      </c>
      <c r="F14" t="s" s="83">
        <v>40</v>
      </c>
      <c r="G14" t="s" s="83">
        <v>40</v>
      </c>
      <c r="H14" s="83"/>
      <c r="I14" s="84"/>
    </row>
    <row r="15">
      <c r="A15" s="82"/>
      <c r="B15" t="s" s="76">
        <v>41</v>
      </c>
      <c r="C15" s="85"/>
      <c r="D15" t="s" s="80">
        <v>42</v>
      </c>
      <c r="E15" t="s" s="76">
        <v>47</v>
      </c>
      <c r="F15" t="s" s="83">
        <v>44</v>
      </c>
      <c r="G15" t="s" s="83">
        <v>44</v>
      </c>
      <c r="H15" s="83"/>
      <c r="I15" s="84"/>
    </row>
    <row r="16">
      <c r="A16" s="86"/>
      <c r="B16" t="s" s="78">
        <v>45</v>
      </c>
      <c r="C16" s="87"/>
      <c r="D16" t="s" s="87">
        <v>46</v>
      </c>
      <c r="E16" t="s" s="78">
        <v>50</v>
      </c>
      <c r="F16" s="84"/>
      <c r="G16" s="84"/>
      <c r="H16" s="84"/>
      <c r="I16" s="84"/>
    </row>
    <row r="17">
      <c r="A17" s="86"/>
      <c r="B17" t="s" s="78">
        <v>48</v>
      </c>
      <c r="C17" s="87"/>
      <c r="D17" t="s" s="87">
        <v>49</v>
      </c>
      <c r="E17" t="s" s="78">
        <v>53</v>
      </c>
      <c r="F17" s="84"/>
      <c r="G17" s="84"/>
      <c r="H17" s="84"/>
      <c r="I17" s="84"/>
    </row>
    <row r="18">
      <c r="A18" s="86"/>
      <c r="B18" t="s" s="78">
        <v>51</v>
      </c>
      <c r="C18" s="87"/>
      <c r="D18" t="s" s="87">
        <v>52</v>
      </c>
      <c r="E18" t="s" s="78">
        <v>56</v>
      </c>
      <c r="F18" s="84"/>
      <c r="G18" s="84"/>
      <c r="H18" s="84"/>
      <c r="I18" s="84"/>
    </row>
    <row r="19">
      <c r="A19" s="86"/>
      <c r="B19" t="s" s="78">
        <v>54</v>
      </c>
      <c r="C19" s="87"/>
      <c r="D19" t="s" s="87">
        <v>55</v>
      </c>
      <c r="E19" t="s" s="78">
        <v>59</v>
      </c>
      <c r="F19" s="84"/>
      <c r="G19" s="84"/>
      <c r="H19" s="84"/>
      <c r="I19" s="84"/>
    </row>
    <row r="20">
      <c r="A20" s="86"/>
      <c r="B20" t="s" s="78">
        <v>57</v>
      </c>
      <c r="C20" s="87"/>
      <c r="D20" t="s" s="87">
        <v>58</v>
      </c>
      <c r="E20" t="s" s="78">
        <v>62</v>
      </c>
      <c r="F20" s="84"/>
      <c r="G20" s="84"/>
      <c r="H20" s="84"/>
      <c r="I20" s="84"/>
    </row>
    <row r="21">
      <c r="A21" s="86"/>
      <c r="B21" t="s" s="78">
        <v>60</v>
      </c>
      <c r="C21" s="87"/>
      <c r="D21" t="s" s="87">
        <v>61</v>
      </c>
      <c r="E21" t="s" s="78">
        <v>65</v>
      </c>
      <c r="F21" s="84"/>
      <c r="G21" s="84"/>
      <c r="H21" s="84"/>
      <c r="I21" s="84"/>
    </row>
    <row r="22">
      <c r="A22" s="86"/>
      <c r="B22" t="s" s="78">
        <v>63</v>
      </c>
      <c r="C22" s="87"/>
      <c r="D22" t="s" s="87">
        <v>64</v>
      </c>
      <c r="E22" t="s" s="78">
        <v>68</v>
      </c>
      <c r="F22" s="84"/>
      <c r="G22" s="84"/>
      <c r="H22" s="84"/>
      <c r="I22" s="84"/>
    </row>
    <row r="23">
      <c r="A23" s="86"/>
      <c r="B23" t="s" s="78">
        <v>66</v>
      </c>
      <c r="C23" s="87"/>
      <c r="D23" t="s" s="87">
        <v>67</v>
      </c>
      <c r="E23" t="s" s="78">
        <v>71</v>
      </c>
      <c r="F23" s="84"/>
      <c r="G23" s="84"/>
      <c r="H23" s="84"/>
      <c r="I23" s="84"/>
    </row>
    <row r="24">
      <c r="A24" s="86"/>
      <c r="B24" t="s" s="78">
        <v>69</v>
      </c>
      <c r="C24" s="87"/>
      <c r="D24" t="s" s="87">
        <v>70</v>
      </c>
      <c r="E24" t="s" s="78">
        <v>74</v>
      </c>
      <c r="F24" s="84"/>
      <c r="G24" s="84"/>
      <c r="H24" s="84"/>
      <c r="I24" s="84"/>
    </row>
    <row r="25">
      <c r="A25" s="86"/>
      <c r="B25" t="s" s="78">
        <v>72</v>
      </c>
      <c r="C25" s="87"/>
      <c r="D25" t="s" s="87">
        <v>73</v>
      </c>
      <c r="E25" t="s" s="78">
        <v>77</v>
      </c>
      <c r="F25" s="84"/>
      <c r="G25" s="84"/>
      <c r="H25" s="84"/>
      <c r="I25" s="84"/>
    </row>
    <row r="26">
      <c r="A26" s="86"/>
      <c r="B26" t="s" s="78">
        <v>75</v>
      </c>
      <c r="C26" s="87"/>
      <c r="D26" t="s" s="87">
        <v>76</v>
      </c>
      <c r="E26" t="s" s="78">
        <v>80</v>
      </c>
      <c r="F26" s="84"/>
      <c r="G26" s="84"/>
      <c r="H26" s="84"/>
      <c r="I26" s="84"/>
    </row>
    <row r="27">
      <c r="A27" s="86"/>
      <c r="B27" t="s" s="78">
        <v>78</v>
      </c>
      <c r="C27" s="87"/>
      <c r="D27" t="s" s="87">
        <v>79</v>
      </c>
      <c r="E27" t="s" s="78">
        <v>83</v>
      </c>
      <c r="F27" s="84"/>
      <c r="G27" s="84"/>
      <c r="H27" s="84"/>
      <c r="I27" s="84"/>
    </row>
    <row r="28">
      <c r="A28" s="86"/>
      <c r="B28" t="s" s="78">
        <v>81</v>
      </c>
      <c r="C28" s="87"/>
      <c r="D28" t="s" s="87">
        <v>82</v>
      </c>
      <c r="E28" t="s" s="78">
        <v>86</v>
      </c>
      <c r="F28" s="84"/>
      <c r="G28" s="84"/>
      <c r="H28" s="84"/>
      <c r="I28" s="84"/>
    </row>
    <row r="29">
      <c r="A29" s="86"/>
      <c r="B29" t="s" s="78">
        <v>84</v>
      </c>
      <c r="C29" s="87"/>
      <c r="D29" t="s" s="87">
        <v>85</v>
      </c>
      <c r="E29" t="s" s="78">
        <v>89</v>
      </c>
      <c r="F29" s="84"/>
      <c r="G29" s="84"/>
      <c r="H29" s="84"/>
      <c r="I29" s="84"/>
    </row>
    <row r="30">
      <c r="A30" s="86"/>
      <c r="B30" t="s" s="78">
        <v>87</v>
      </c>
      <c r="C30" s="87"/>
      <c r="D30" t="s" s="87">
        <v>88</v>
      </c>
      <c r="E30" t="s" s="78">
        <v>92</v>
      </c>
      <c r="F30" s="84"/>
      <c r="G30" s="84"/>
      <c r="H30" s="84"/>
      <c r="I30" s="84"/>
    </row>
    <row r="31">
      <c r="A31" s="86"/>
      <c r="B31" t="s" s="78">
        <v>90</v>
      </c>
      <c r="C31" s="87"/>
      <c r="D31" t="s" s="87">
        <v>91</v>
      </c>
      <c r="E31" t="s" s="78">
        <v>95</v>
      </c>
      <c r="F31" s="84"/>
      <c r="G31" s="84"/>
      <c r="H31" s="84"/>
      <c r="I31" s="84"/>
    </row>
    <row r="32">
      <c r="A32" s="86"/>
      <c r="B32" t="s" s="78">
        <v>93</v>
      </c>
      <c r="C32" s="87"/>
      <c r="D32" t="s" s="87">
        <v>94</v>
      </c>
      <c r="E32" t="s" s="78">
        <v>100</v>
      </c>
      <c r="F32" s="84"/>
      <c r="G32" s="84"/>
      <c r="H32" s="84"/>
      <c r="I32" s="84"/>
    </row>
    <row r="33">
      <c r="A33" t="s" s="79">
        <v>96</v>
      </c>
      <c r="B33" t="s" s="76">
        <v>97</v>
      </c>
      <c r="C33" t="s" s="88">
        <v>9</v>
      </c>
      <c r="D33" t="s" s="81">
        <v>99</v>
      </c>
      <c r="E33" t="s" s="76">
        <v>104</v>
      </c>
      <c r="F33" t="s" s="88">
        <v>9</v>
      </c>
      <c r="G33" t="s" s="88">
        <v>9</v>
      </c>
      <c r="H33" s="88"/>
      <c r="I33" s="84"/>
    </row>
    <row r="34">
      <c r="A34" t="s" s="82">
        <v>187</v>
      </c>
      <c r="B34" t="s" s="76">
        <v>102</v>
      </c>
      <c r="C34" s="83"/>
      <c r="D34" t="s" s="80">
        <v>188</v>
      </c>
      <c r="E34" t="s" s="76">
        <v>108</v>
      </c>
      <c r="F34" s="83"/>
      <c r="G34" s="83"/>
      <c r="H34" s="83"/>
      <c r="I34" s="84"/>
    </row>
    <row r="35">
      <c r="A35" t="s" s="82">
        <v>189</v>
      </c>
      <c r="B35" t="s" s="76">
        <v>106</v>
      </c>
      <c r="C35" s="83"/>
      <c r="D35" s="80"/>
      <c r="E35" t="s" s="76">
        <v>110</v>
      </c>
      <c r="F35" s="85"/>
      <c r="G35" s="85"/>
      <c r="H35" s="83"/>
      <c r="I35" s="87"/>
    </row>
    <row r="36">
      <c r="A36" t="s" s="82">
        <v>184</v>
      </c>
      <c r="B36" t="s" s="76">
        <v>109</v>
      </c>
      <c r="C36" s="83"/>
      <c r="D36" s="80"/>
      <c r="E36" t="s" s="76">
        <v>113</v>
      </c>
      <c r="F36" s="85"/>
      <c r="G36" s="85"/>
      <c r="H36" s="83"/>
      <c r="I36" s="87"/>
    </row>
    <row r="37">
      <c r="A37" t="s" s="86">
        <v>186</v>
      </c>
      <c r="B37" t="s" s="78">
        <v>112</v>
      </c>
      <c r="C37" s="84"/>
      <c r="D37" s="87"/>
      <c r="E37" t="s" s="78">
        <v>190</v>
      </c>
      <c r="F37" s="87"/>
      <c r="G37" s="87"/>
      <c r="H37" s="87"/>
      <c r="I37" s="87"/>
    </row>
    <row r="38">
      <c r="A38" t="s" s="79">
        <v>191</v>
      </c>
      <c r="B38" t="s" s="76">
        <v>11</v>
      </c>
      <c r="C38" t="s" s="88">
        <v>9</v>
      </c>
      <c r="D38" t="s" s="81">
        <v>191</v>
      </c>
      <c r="E38" t="s" s="76">
        <v>192</v>
      </c>
      <c r="F38" t="s" s="88">
        <v>9</v>
      </c>
      <c r="G38" t="s" s="88">
        <v>9</v>
      </c>
      <c r="H38" s="88"/>
      <c r="I38" s="84"/>
    </row>
    <row r="39">
      <c r="A39" t="s" s="89">
        <v>193</v>
      </c>
      <c r="B39" s="89"/>
      <c r="C39" s="89"/>
      <c r="D39" s="89"/>
      <c r="E39" s="89"/>
      <c r="F39" s="89"/>
      <c r="G39" s="89"/>
      <c r="H39" s="89"/>
      <c r="I39" s="90"/>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6"/>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199</v>
      </c>
      <c r="B1"/>
      <c r="C1"/>
      <c r="D1"/>
      <c r="E1"/>
      <c r="F1"/>
      <c r="G1"/>
    </row>
    <row r="2">
      <c r="A2"/>
      <c r="B2"/>
      <c r="C2"/>
      <c r="D2"/>
      <c r="E2"/>
      <c r="F2"/>
      <c r="G2" t="s" s="114">
        <v>117</v>
      </c>
    </row>
    <row r="3">
      <c r="A3" t="s" s="115">
        <v>118</v>
      </c>
      <c r="B3"/>
      <c r="C3"/>
      <c r="D3" s="116" t="s">
        <v>119</v>
      </c>
      <c r="E3"/>
      <c r="F3"/>
      <c r="G3" s="117" t="s">
        <v>120</v>
      </c>
    </row>
    <row r="4">
      <c r="A4" t="s" s="96">
        <v>2</v>
      </c>
      <c r="B4" s="97"/>
      <c r="C4" s="97"/>
      <c r="D4" s="98"/>
      <c r="E4" t="s" s="98">
        <v>195</v>
      </c>
      <c r="F4" s="98"/>
      <c r="G4" s="99"/>
    </row>
    <row r="5">
      <c r="A5" t="s" s="100">
        <v>127</v>
      </c>
      <c r="B5" s="101"/>
      <c r="C5" s="101"/>
      <c r="D5" t="s" s="101">
        <v>128</v>
      </c>
      <c r="E5" t="s" s="102">
        <v>196</v>
      </c>
      <c r="F5" t="s" s="102">
        <v>169</v>
      </c>
      <c r="G5" t="s" s="101">
        <v>170</v>
      </c>
    </row>
    <row r="6">
      <c r="A6" s="100"/>
      <c r="B6" s="101"/>
      <c r="C6" s="101"/>
      <c r="D6" s="101"/>
      <c r="E6" s="102"/>
      <c r="F6" s="102"/>
      <c r="G6" s="101"/>
    </row>
    <row r="7">
      <c r="A7" s="103"/>
      <c r="B7" s="104"/>
      <c r="C7" s="104"/>
      <c r="D7" s="104"/>
      <c r="E7" t="s" s="101">
        <v>6</v>
      </c>
      <c r="F7" t="s" s="101">
        <v>7</v>
      </c>
      <c r="G7" t="s" s="101">
        <v>16</v>
      </c>
    </row>
    <row r="8">
      <c r="A8" t="s" s="105">
        <v>129</v>
      </c>
      <c r="B8" s="104"/>
      <c r="C8" s="104"/>
      <c r="D8" s="106"/>
      <c r="E8" t="s" s="107">
        <v>9</v>
      </c>
      <c r="F8" t="s" s="107">
        <v>174</v>
      </c>
      <c r="G8" t="s" s="108">
        <v>197</v>
      </c>
    </row>
    <row r="9">
      <c r="A9" t="s" s="109">
        <v>130</v>
      </c>
      <c r="B9" s="110"/>
      <c r="C9" s="110"/>
      <c r="D9" t="s" s="110">
        <v>131</v>
      </c>
      <c r="E9" t="n" s="111">
        <v>2306358.12</v>
      </c>
      <c r="F9" t="n" s="111">
        <v>1665687.54</v>
      </c>
      <c r="G9" t="n" s="111">
        <v>640670.58</v>
      </c>
    </row>
    <row r="10">
      <c r="A10" t="s" s="109">
        <v>132</v>
      </c>
      <c r="B10" s="110"/>
      <c r="C10" s="110"/>
      <c r="D10" t="s" s="110">
        <v>133</v>
      </c>
      <c r="E10" t="n" s="111">
        <v>10320.0</v>
      </c>
      <c r="F10" t="n" s="111">
        <v>10320.0</v>
      </c>
      <c r="G10" s="111"/>
    </row>
    <row r="11">
      <c r="A11" t="s" s="109">
        <v>134</v>
      </c>
      <c r="B11" s="110"/>
      <c r="C11" s="110"/>
      <c r="D11" t="s" s="110">
        <v>135</v>
      </c>
      <c r="E11" t="n" s="111">
        <v>10320.0</v>
      </c>
      <c r="F11" t="n" s="111">
        <v>10320.0</v>
      </c>
      <c r="G11" s="111"/>
    </row>
    <row r="12">
      <c r="A12" t="s" s="109">
        <v>136</v>
      </c>
      <c r="B12" s="110"/>
      <c r="C12" s="110"/>
      <c r="D12" t="s" s="110">
        <v>137</v>
      </c>
      <c r="E12" t="n" s="111">
        <v>449109.02</v>
      </c>
      <c r="F12" t="n" s="111">
        <v>449109.02</v>
      </c>
      <c r="G12" s="111"/>
    </row>
    <row r="13">
      <c r="A13" t="s" s="109">
        <v>138</v>
      </c>
      <c r="B13" s="110"/>
      <c r="C13" s="110"/>
      <c r="D13" t="s" s="110">
        <v>139</v>
      </c>
      <c r="E13" t="n" s="111">
        <v>221245.68</v>
      </c>
      <c r="F13" t="n" s="111">
        <v>221245.68</v>
      </c>
      <c r="G13" s="111"/>
    </row>
    <row r="14">
      <c r="A14" t="s" s="109">
        <v>140</v>
      </c>
      <c r="B14" s="110"/>
      <c r="C14" s="110"/>
      <c r="D14" t="s" s="110">
        <v>141</v>
      </c>
      <c r="E14" t="n" s="111">
        <v>67756.62</v>
      </c>
      <c r="F14" t="n" s="111">
        <v>67756.62</v>
      </c>
      <c r="G14" s="111"/>
    </row>
    <row r="15">
      <c r="A15" t="s" s="109">
        <v>142</v>
      </c>
      <c r="B15" s="110"/>
      <c r="C15" s="110"/>
      <c r="D15" t="s" s="110">
        <v>143</v>
      </c>
      <c r="E15" t="n" s="111">
        <v>160106.72</v>
      </c>
      <c r="F15" t="n" s="111">
        <v>160106.72</v>
      </c>
      <c r="G15" s="111"/>
    </row>
    <row r="16">
      <c r="A16" t="s" s="109">
        <v>144</v>
      </c>
      <c r="B16" s="110"/>
      <c r="C16" s="110"/>
      <c r="D16" t="s" s="110">
        <v>145</v>
      </c>
      <c r="E16" t="n" s="111">
        <v>1839339.1</v>
      </c>
      <c r="F16" t="n" s="111">
        <v>1198668.52</v>
      </c>
      <c r="G16" t="n" s="111">
        <v>640670.58</v>
      </c>
    </row>
    <row r="17">
      <c r="A17" t="s" s="109">
        <v>146</v>
      </c>
      <c r="B17" s="110"/>
      <c r="C17" s="110"/>
      <c r="D17" t="s" s="110">
        <v>147</v>
      </c>
      <c r="E17" t="n" s="111">
        <v>1198668.52</v>
      </c>
      <c r="F17" t="n" s="111">
        <v>1198668.52</v>
      </c>
      <c r="G17" s="111"/>
    </row>
    <row r="18">
      <c r="A18" t="s" s="109">
        <v>148</v>
      </c>
      <c r="B18" s="110"/>
      <c r="C18" s="110"/>
      <c r="D18" t="s" s="110">
        <v>149</v>
      </c>
      <c r="E18" t="n" s="111">
        <v>570903.83</v>
      </c>
      <c r="F18" s="111"/>
      <c r="G18" t="n" s="111">
        <v>570903.83</v>
      </c>
    </row>
    <row r="19">
      <c r="A19" t="s" s="109">
        <v>150</v>
      </c>
      <c r="B19" s="110"/>
      <c r="C19" s="110"/>
      <c r="D19" t="s" s="110">
        <v>151</v>
      </c>
      <c r="E19" t="n" s="111">
        <v>69766.75</v>
      </c>
      <c r="F19" s="111"/>
      <c r="G19" t="n" s="111">
        <v>69766.75</v>
      </c>
    </row>
    <row r="20">
      <c r="A20" t="s" s="109">
        <v>152</v>
      </c>
      <c r="B20" s="110"/>
      <c r="C20" s="110"/>
      <c r="D20" t="s" s="110">
        <v>153</v>
      </c>
      <c r="E20" t="n" s="111">
        <v>7590.0</v>
      </c>
      <c r="F20" t="n" s="111">
        <v>7590.0</v>
      </c>
      <c r="G20" s="111"/>
    </row>
    <row r="21">
      <c r="A21" t="s" s="109">
        <v>154</v>
      </c>
      <c r="B21" s="110"/>
      <c r="C21" s="110"/>
      <c r="D21" t="s" s="110">
        <v>153</v>
      </c>
      <c r="E21" t="n" s="111">
        <v>7590.0</v>
      </c>
      <c r="F21" t="n" s="111">
        <v>7590.0</v>
      </c>
      <c r="G21" s="111"/>
    </row>
    <row r="22">
      <c r="A22" t="s" s="109">
        <v>155</v>
      </c>
      <c r="B22" s="110"/>
      <c r="C22" s="110"/>
      <c r="D22" t="s" s="110">
        <v>156</v>
      </c>
      <c r="E22" t="n" s="111">
        <v>43829.89</v>
      </c>
      <c r="F22" t="n" s="111">
        <v>43829.89</v>
      </c>
      <c r="G22" s="111"/>
    </row>
    <row r="23">
      <c r="A23" t="s" s="109">
        <v>157</v>
      </c>
      <c r="B23" s="110"/>
      <c r="C23" s="110"/>
      <c r="D23" t="s" s="110">
        <v>158</v>
      </c>
      <c r="E23" t="n" s="111">
        <v>43829.89</v>
      </c>
      <c r="F23" t="n" s="111">
        <v>43829.89</v>
      </c>
      <c r="G23" s="111"/>
    </row>
    <row r="24">
      <c r="A24" t="s" s="109">
        <v>159</v>
      </c>
      <c r="B24" s="110"/>
      <c r="C24" s="110"/>
      <c r="D24" t="s" s="110">
        <v>160</v>
      </c>
      <c r="E24" t="n" s="111">
        <v>29008.2</v>
      </c>
      <c r="F24" t="n" s="111">
        <v>29008.2</v>
      </c>
      <c r="G24" s="111"/>
    </row>
    <row r="25">
      <c r="A25" t="s" s="109">
        <v>161</v>
      </c>
      <c r="B25" s="110"/>
      <c r="C25" s="110"/>
      <c r="D25" t="s" s="110">
        <v>162</v>
      </c>
      <c r="E25" t="n" s="111">
        <v>14821.69</v>
      </c>
      <c r="F25" t="n" s="111">
        <v>14821.69</v>
      </c>
      <c r="G25" s="111"/>
    </row>
    <row r="26">
      <c r="A26" t="s" s="112">
        <v>198</v>
      </c>
      <c r="B26" s="112"/>
      <c r="C26" s="112"/>
      <c r="D26" s="112"/>
      <c r="E26" s="112"/>
      <c r="F26" s="112"/>
      <c r="G26"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C22"/>
    <mergeCell ref="A23:C23"/>
    <mergeCell ref="E5:E6"/>
    <mergeCell ref="F5:F6"/>
    <mergeCell ref="G5:G6"/>
    <mergeCell ref="A5:C7"/>
    <mergeCell ref="D5:D7"/>
    <mergeCell ref="A24:C24"/>
    <mergeCell ref="A25:C25"/>
    <mergeCell ref="A26:G26"/>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391</v>
      </c>
      <c r="B1"/>
      <c r="C1"/>
      <c r="D1"/>
      <c r="E1"/>
      <c r="F1"/>
      <c r="G1"/>
      <c r="H1"/>
      <c r="I1"/>
    </row>
    <row r="2">
      <c r="A2"/>
      <c r="B2"/>
      <c r="C2"/>
      <c r="D2"/>
      <c r="E2"/>
      <c r="F2"/>
      <c r="G2"/>
      <c r="H2"/>
      <c r="I2" t="s" s="136">
        <v>117</v>
      </c>
    </row>
    <row r="3">
      <c r="A3" t="s" s="137">
        <v>118</v>
      </c>
      <c r="B3"/>
      <c r="C3"/>
      <c r="D3"/>
      <c r="E3" s="138" t="s">
        <v>119</v>
      </c>
      <c r="F3"/>
      <c r="G3"/>
      <c r="H3"/>
      <c r="I3" s="139" t="s">
        <v>120</v>
      </c>
    </row>
    <row r="4">
      <c r="A4" t="s" s="118">
        <v>127</v>
      </c>
      <c r="B4" t="s" s="119">
        <v>128</v>
      </c>
      <c r="C4" t="s" s="120">
        <v>200</v>
      </c>
      <c r="D4" t="s" s="120">
        <v>127</v>
      </c>
      <c r="E4" t="s" s="121">
        <v>128</v>
      </c>
      <c r="F4" t="s" s="121">
        <v>200</v>
      </c>
      <c r="G4" t="s" s="122">
        <v>127</v>
      </c>
      <c r="H4" t="s" s="122">
        <v>128</v>
      </c>
      <c r="I4" t="s" s="122">
        <v>200</v>
      </c>
    </row>
    <row r="5">
      <c r="A5" s="123"/>
      <c r="B5" s="124"/>
      <c r="C5" s="125"/>
      <c r="D5" s="125"/>
      <c r="E5" s="126"/>
      <c r="F5" s="126"/>
      <c r="G5" s="127"/>
      <c r="H5" s="127"/>
      <c r="I5" s="127"/>
    </row>
    <row r="6">
      <c r="A6" t="s" s="128">
        <v>201</v>
      </c>
      <c r="B6" t="s" s="129">
        <v>202</v>
      </c>
      <c r="C6" t="s" s="130">
        <v>203</v>
      </c>
      <c r="D6" t="s" s="129">
        <v>204</v>
      </c>
      <c r="E6" t="s" s="129">
        <v>205</v>
      </c>
      <c r="F6" t="s" s="130">
        <v>206</v>
      </c>
      <c r="G6" t="s" s="131">
        <v>207</v>
      </c>
      <c r="H6" t="s" s="131">
        <v>208</v>
      </c>
      <c r="I6" s="132"/>
    </row>
    <row r="7">
      <c r="A7" t="s" s="128">
        <v>209</v>
      </c>
      <c r="B7" t="s" s="129">
        <v>210</v>
      </c>
      <c r="C7" t="s" s="130">
        <v>211</v>
      </c>
      <c r="D7" t="s" s="129">
        <v>212</v>
      </c>
      <c r="E7" t="s" s="129">
        <v>213</v>
      </c>
      <c r="F7" t="s" s="130">
        <v>214</v>
      </c>
      <c r="G7" t="s" s="131">
        <v>215</v>
      </c>
      <c r="H7" t="s" s="131">
        <v>216</v>
      </c>
      <c r="I7" s="130"/>
    </row>
    <row r="8">
      <c r="A8" t="s" s="128">
        <v>217</v>
      </c>
      <c r="B8" t="s" s="129">
        <v>218</v>
      </c>
      <c r="C8" t="s" s="130">
        <v>219</v>
      </c>
      <c r="D8" t="s" s="129">
        <v>220</v>
      </c>
      <c r="E8" t="s" s="129">
        <v>221</v>
      </c>
      <c r="F8" s="130"/>
      <c r="G8" t="s" s="131">
        <v>222</v>
      </c>
      <c r="H8" t="s" s="131">
        <v>223</v>
      </c>
      <c r="I8" s="130"/>
    </row>
    <row r="9">
      <c r="A9" t="s" s="128">
        <v>224</v>
      </c>
      <c r="B9" t="s" s="129">
        <v>225</v>
      </c>
      <c r="C9" t="s" s="130">
        <v>226</v>
      </c>
      <c r="D9" t="s" s="129">
        <v>227</v>
      </c>
      <c r="E9" t="s" s="129">
        <v>228</v>
      </c>
      <c r="F9" s="130"/>
      <c r="G9" t="s" s="131">
        <v>229</v>
      </c>
      <c r="H9" t="s" s="131">
        <v>230</v>
      </c>
      <c r="I9" s="130"/>
    </row>
    <row r="10">
      <c r="A10" t="s" s="128">
        <v>231</v>
      </c>
      <c r="B10" t="s" s="129">
        <v>232</v>
      </c>
      <c r="C10" s="130"/>
      <c r="D10" t="s" s="129">
        <v>233</v>
      </c>
      <c r="E10" t="s" s="129">
        <v>234</v>
      </c>
      <c r="F10" s="130"/>
      <c r="G10" t="s" s="131">
        <v>235</v>
      </c>
      <c r="H10" t="s" s="131">
        <v>236</v>
      </c>
      <c r="I10" s="130"/>
    </row>
    <row r="11">
      <c r="A11" t="s" s="128">
        <v>237</v>
      </c>
      <c r="B11" t="s" s="129">
        <v>238</v>
      </c>
      <c r="C11" s="130"/>
      <c r="D11" t="s" s="129">
        <v>239</v>
      </c>
      <c r="E11" t="s" s="129">
        <v>240</v>
      </c>
      <c r="F11" s="130"/>
      <c r="G11" t="s" s="131">
        <v>241</v>
      </c>
      <c r="H11" t="s" s="131">
        <v>242</v>
      </c>
      <c r="I11" t="s" s="130">
        <v>243</v>
      </c>
    </row>
    <row r="12">
      <c r="A12" t="s" s="128">
        <v>244</v>
      </c>
      <c r="B12" t="s" s="129">
        <v>245</v>
      </c>
      <c r="C12" t="s" s="130">
        <v>246</v>
      </c>
      <c r="D12" t="s" s="129">
        <v>247</v>
      </c>
      <c r="E12" t="s" s="129">
        <v>248</v>
      </c>
      <c r="F12" s="130"/>
      <c r="G12" t="s" s="131">
        <v>249</v>
      </c>
      <c r="H12" t="s" s="131">
        <v>250</v>
      </c>
      <c r="I12" s="130"/>
    </row>
    <row r="13">
      <c r="A13" t="s" s="128">
        <v>251</v>
      </c>
      <c r="B13" t="s" s="129">
        <v>252</v>
      </c>
      <c r="C13" t="s" s="130">
        <v>253</v>
      </c>
      <c r="D13" t="s" s="129">
        <v>254</v>
      </c>
      <c r="E13" t="s" s="129">
        <v>255</v>
      </c>
      <c r="F13" t="s" s="130">
        <v>256</v>
      </c>
      <c r="G13" t="s" s="131">
        <v>257</v>
      </c>
      <c r="H13" t="s" s="131">
        <v>258</v>
      </c>
      <c r="I13" t="s" s="130">
        <v>243</v>
      </c>
    </row>
    <row r="14">
      <c r="A14" t="s" s="128">
        <v>259</v>
      </c>
      <c r="B14" t="s" s="129">
        <v>260</v>
      </c>
      <c r="C14" t="s" s="130">
        <v>261</v>
      </c>
      <c r="D14" t="s" s="129">
        <v>262</v>
      </c>
      <c r="E14" t="s" s="129">
        <v>263</v>
      </c>
      <c r="F14" s="130"/>
      <c r="G14" t="s" s="131">
        <v>264</v>
      </c>
      <c r="H14" t="s" s="131">
        <v>265</v>
      </c>
      <c r="I14" s="130"/>
    </row>
    <row r="15">
      <c r="A15" t="s" s="128">
        <v>266</v>
      </c>
      <c r="B15" t="s" s="129">
        <v>267</v>
      </c>
      <c r="C15" t="s" s="130">
        <v>268</v>
      </c>
      <c r="D15" t="s" s="129">
        <v>269</v>
      </c>
      <c r="E15" t="s" s="129">
        <v>270</v>
      </c>
      <c r="F15" s="130"/>
      <c r="G15" t="s" s="131">
        <v>271</v>
      </c>
      <c r="H15" t="s" s="131">
        <v>272</v>
      </c>
      <c r="I15" s="130"/>
    </row>
    <row r="16">
      <c r="A16" t="s" s="128">
        <v>273</v>
      </c>
      <c r="B16" t="s" s="129">
        <v>274</v>
      </c>
      <c r="C16" t="s" s="130">
        <v>275</v>
      </c>
      <c r="D16" t="s" s="129">
        <v>276</v>
      </c>
      <c r="E16" t="s" s="129">
        <v>277</v>
      </c>
      <c r="F16" t="s" s="130">
        <v>278</v>
      </c>
      <c r="G16" t="s" s="131">
        <v>279</v>
      </c>
      <c r="H16" t="s" s="131">
        <v>280</v>
      </c>
      <c r="I16" s="130"/>
    </row>
    <row r="17">
      <c r="A17" t="s" s="128">
        <v>281</v>
      </c>
      <c r="B17" t="s" s="129">
        <v>282</v>
      </c>
      <c r="C17" t="s" s="130">
        <v>283</v>
      </c>
      <c r="D17" t="s" s="129">
        <v>284</v>
      </c>
      <c r="E17" t="s" s="129">
        <v>285</v>
      </c>
      <c r="F17" s="130"/>
      <c r="G17" t="s" s="131">
        <v>286</v>
      </c>
      <c r="H17" t="s" s="131">
        <v>287</v>
      </c>
      <c r="I17" s="130"/>
    </row>
    <row r="18">
      <c r="A18" t="s" s="128">
        <v>288</v>
      </c>
      <c r="B18" t="s" s="129">
        <v>289</v>
      </c>
      <c r="C18" s="130"/>
      <c r="D18" t="s" s="129">
        <v>290</v>
      </c>
      <c r="E18" t="s" s="129">
        <v>291</v>
      </c>
      <c r="F18" s="130"/>
      <c r="G18" t="s" s="131">
        <v>292</v>
      </c>
      <c r="H18" t="s" s="131">
        <v>293</v>
      </c>
      <c r="I18" s="130"/>
    </row>
    <row r="19">
      <c r="A19" t="s" s="128">
        <v>294</v>
      </c>
      <c r="B19" t="s" s="129">
        <v>295</v>
      </c>
      <c r="C19" s="130"/>
      <c r="D19" t="s" s="129">
        <v>296</v>
      </c>
      <c r="E19" t="s" s="129">
        <v>297</v>
      </c>
      <c r="F19" s="130"/>
      <c r="G19" t="s" s="131">
        <v>298</v>
      </c>
      <c r="H19" t="s" s="131">
        <v>299</v>
      </c>
      <c r="I19" s="130"/>
    </row>
    <row r="20">
      <c r="A20" t="s" s="133">
        <v>300</v>
      </c>
      <c r="B20" t="s" s="131">
        <v>301</v>
      </c>
      <c r="C20" t="s" s="130">
        <v>302</v>
      </c>
      <c r="D20" t="s" s="131">
        <v>303</v>
      </c>
      <c r="E20" t="s" s="131">
        <v>304</v>
      </c>
      <c r="F20" s="130"/>
      <c r="G20" t="s" s="131">
        <v>305</v>
      </c>
      <c r="H20" t="s" s="131">
        <v>306</v>
      </c>
      <c r="I20" s="130"/>
    </row>
    <row r="21">
      <c r="A21" t="s" s="133">
        <v>307</v>
      </c>
      <c r="B21" t="s" s="131">
        <v>308</v>
      </c>
      <c r="C21" s="130"/>
      <c r="D21" t="s" s="131">
        <v>309</v>
      </c>
      <c r="E21" t="s" s="131">
        <v>310</v>
      </c>
      <c r="F21" s="130"/>
      <c r="G21" t="s" s="131">
        <v>311</v>
      </c>
      <c r="H21" t="s" s="131">
        <v>312</v>
      </c>
      <c r="I21" s="130"/>
    </row>
    <row r="22">
      <c r="A22" t="s" s="128">
        <v>313</v>
      </c>
      <c r="B22" t="s" s="129">
        <v>314</v>
      </c>
      <c r="C22" s="130"/>
      <c r="D22" t="s" s="129">
        <v>315</v>
      </c>
      <c r="E22" t="s" s="129">
        <v>316</v>
      </c>
      <c r="F22" s="130"/>
      <c r="G22" t="s" s="131">
        <v>317</v>
      </c>
      <c r="H22" t="s" s="131">
        <v>318</v>
      </c>
      <c r="I22" s="130"/>
    </row>
    <row r="23">
      <c r="A23" t="s" s="128">
        <v>319</v>
      </c>
      <c r="B23" t="s" s="129">
        <v>320</v>
      </c>
      <c r="C23" s="130"/>
      <c r="D23" t="s" s="129">
        <v>321</v>
      </c>
      <c r="E23" t="s" s="129">
        <v>322</v>
      </c>
      <c r="F23" s="130"/>
      <c r="G23" t="s" s="131">
        <v>323</v>
      </c>
      <c r="H23" t="s" s="131">
        <v>324</v>
      </c>
      <c r="I23" s="130"/>
    </row>
    <row r="24">
      <c r="A24" t="s" s="128">
        <v>325</v>
      </c>
      <c r="B24" t="s" s="129">
        <v>326</v>
      </c>
      <c r="C24" s="130"/>
      <c r="D24" t="s" s="129">
        <v>327</v>
      </c>
      <c r="E24" t="s" s="129">
        <v>328</v>
      </c>
      <c r="F24" s="130"/>
      <c r="G24" t="s" s="131">
        <v>329</v>
      </c>
      <c r="H24" t="s" s="131">
        <v>330</v>
      </c>
      <c r="I24" s="130"/>
    </row>
    <row r="25">
      <c r="A25" t="s" s="128">
        <v>331</v>
      </c>
      <c r="B25" t="s" s="129">
        <v>332</v>
      </c>
      <c r="C25" s="130"/>
      <c r="D25" t="s" s="129">
        <v>333</v>
      </c>
      <c r="E25" t="s" s="129">
        <v>334</v>
      </c>
      <c r="F25" s="130"/>
      <c r="G25" t="s" s="131">
        <v>335</v>
      </c>
      <c r="H25" t="s" s="131">
        <v>336</v>
      </c>
      <c r="I25" s="130"/>
    </row>
    <row r="26">
      <c r="A26" t="s" s="128">
        <v>337</v>
      </c>
      <c r="B26" t="s" s="129">
        <v>338</v>
      </c>
      <c r="C26" s="130"/>
      <c r="D26" t="s" s="129">
        <v>339</v>
      </c>
      <c r="E26" t="s" s="129">
        <v>340</v>
      </c>
      <c r="F26" t="s" s="130">
        <v>341</v>
      </c>
      <c r="G26" t="s" s="131">
        <v>342</v>
      </c>
      <c r="H26" t="s" s="131">
        <v>343</v>
      </c>
      <c r="I26" s="130"/>
    </row>
    <row r="27">
      <c r="A27" t="s" s="128">
        <v>344</v>
      </c>
      <c r="B27" t="s" s="129">
        <v>345</v>
      </c>
      <c r="C27" s="130"/>
      <c r="D27" t="s" s="129">
        <v>346</v>
      </c>
      <c r="E27" t="s" s="129">
        <v>347</v>
      </c>
      <c r="F27" t="s" s="130">
        <v>348</v>
      </c>
      <c r="G27" t="s" s="131">
        <v>349</v>
      </c>
      <c r="H27" t="s" s="131">
        <v>350</v>
      </c>
      <c r="I27" s="130"/>
    </row>
    <row r="28">
      <c r="A28" t="s" s="128">
        <v>351</v>
      </c>
      <c r="B28" t="s" s="129">
        <v>352</v>
      </c>
      <c r="C28" s="130"/>
      <c r="D28" t="s" s="129">
        <v>353</v>
      </c>
      <c r="E28" t="s" s="129">
        <v>354</v>
      </c>
      <c r="F28" t="s" s="130">
        <v>355</v>
      </c>
      <c r="G28" t="s" s="131">
        <v>356</v>
      </c>
      <c r="H28" t="s" s="131">
        <v>164</v>
      </c>
      <c r="I28" s="130"/>
    </row>
    <row r="29">
      <c r="A29" t="s" s="128">
        <v>357</v>
      </c>
      <c r="B29" t="s" s="129">
        <v>358</v>
      </c>
      <c r="C29" s="130"/>
      <c r="D29" t="s" s="129">
        <v>359</v>
      </c>
      <c r="E29" t="s" s="129">
        <v>360</v>
      </c>
      <c r="F29" s="130"/>
      <c r="G29" t="s" s="131">
        <v>361</v>
      </c>
      <c r="H29" t="s" s="131">
        <v>362</v>
      </c>
      <c r="I29" s="130"/>
    </row>
    <row r="30">
      <c r="A30" t="s" s="128">
        <v>363</v>
      </c>
      <c r="B30" t="s" s="129">
        <v>364</v>
      </c>
      <c r="C30" s="130"/>
      <c r="D30" t="s" s="129">
        <v>365</v>
      </c>
      <c r="E30" t="s" s="129">
        <v>366</v>
      </c>
      <c r="F30" s="130"/>
      <c r="G30" t="s" s="131">
        <v>367</v>
      </c>
      <c r="H30" t="s" s="131">
        <v>368</v>
      </c>
      <c r="I30" s="130"/>
    </row>
    <row r="31">
      <c r="A31" t="s" s="128">
        <v>369</v>
      </c>
      <c r="B31" t="s" s="129">
        <v>370</v>
      </c>
      <c r="C31" s="130"/>
      <c r="D31" t="s" s="129">
        <v>371</v>
      </c>
      <c r="E31" t="s" s="129">
        <v>372</v>
      </c>
      <c r="F31" t="s" s="130">
        <v>373</v>
      </c>
      <c r="G31" t="s" s="131">
        <v>374</v>
      </c>
      <c r="H31" t="s" s="131">
        <v>375</v>
      </c>
      <c r="I31" s="130"/>
    </row>
    <row r="32">
      <c r="A32" t="s" s="128">
        <v>376</v>
      </c>
      <c r="B32" t="s" s="129">
        <v>377</v>
      </c>
      <c r="C32" t="s" s="130">
        <v>302</v>
      </c>
      <c r="D32" t="s" s="129">
        <v>378</v>
      </c>
      <c r="E32" t="s" s="129">
        <v>379</v>
      </c>
      <c r="F32" s="130"/>
      <c r="G32" t="s" s="131">
        <v>380</v>
      </c>
      <c r="H32" t="s" s="131">
        <v>381</v>
      </c>
      <c r="I32" s="134"/>
    </row>
    <row r="33">
      <c r="A33" s="128"/>
      <c r="B33" s="129"/>
      <c r="C33" s="130"/>
      <c r="D33" t="s" s="129">
        <v>382</v>
      </c>
      <c r="E33" t="s" s="129">
        <v>383</v>
      </c>
      <c r="F33" t="s" s="130">
        <v>384</v>
      </c>
      <c r="G33" t="s" s="131">
        <v>385</v>
      </c>
      <c r="H33" t="s" s="131">
        <v>164</v>
      </c>
      <c r="I33" s="134"/>
    </row>
    <row r="34">
      <c r="A34" t="s" s="123">
        <v>386</v>
      </c>
      <c r="B34" s="126"/>
      <c r="C34" t="s" s="130">
        <v>387</v>
      </c>
      <c r="D34" t="s" s="126">
        <v>388</v>
      </c>
      <c r="E34" s="126"/>
      <c r="F34" s="130"/>
      <c r="G34" s="131"/>
      <c r="H34" s="131"/>
      <c r="I34" t="s" s="130">
        <v>389</v>
      </c>
    </row>
    <row r="35">
      <c r="A35" t="s" s="128">
        <v>390</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397</v>
      </c>
      <c r="B1"/>
      <c r="C1"/>
      <c r="D1"/>
      <c r="E1"/>
      <c r="F1"/>
      <c r="G1"/>
      <c r="H1"/>
    </row>
    <row r="2">
      <c r="A2"/>
      <c r="B2"/>
      <c r="C2"/>
      <c r="D2"/>
      <c r="E2"/>
      <c r="F2"/>
      <c r="G2"/>
      <c r="H2" t="s" s="148">
        <v>117</v>
      </c>
    </row>
    <row r="3">
      <c r="A3" t="s" s="149">
        <v>118</v>
      </c>
      <c r="B3"/>
      <c r="C3"/>
      <c r="D3"/>
      <c r="E3" s="150" t="s">
        <v>119</v>
      </c>
      <c r="F3"/>
      <c r="G3"/>
      <c r="H3" s="151" t="s">
        <v>120</v>
      </c>
    </row>
    <row r="4">
      <c r="A4" t="s" s="140">
        <v>2</v>
      </c>
      <c r="B4" s="141"/>
      <c r="C4" t="s" s="141">
        <v>105</v>
      </c>
      <c r="D4" t="s" s="141">
        <v>392</v>
      </c>
      <c r="E4" t="s" s="141">
        <v>195</v>
      </c>
      <c r="F4" s="141"/>
      <c r="G4" s="141"/>
      <c r="H4" t="s" s="141">
        <v>393</v>
      </c>
    </row>
    <row r="5">
      <c r="A5" t="s" s="140">
        <v>394</v>
      </c>
      <c r="B5" t="s" s="141">
        <v>128</v>
      </c>
      <c r="C5" s="141"/>
      <c r="D5" s="141"/>
      <c r="E5" t="s" s="141">
        <v>196</v>
      </c>
      <c r="F5" t="s" s="141">
        <v>395</v>
      </c>
      <c r="G5" t="s" s="141">
        <v>170</v>
      </c>
      <c r="H5" s="141"/>
    </row>
    <row r="6">
      <c r="A6" s="140"/>
      <c r="B6" s="141"/>
      <c r="C6" s="141"/>
      <c r="D6" s="141"/>
      <c r="E6" s="141"/>
      <c r="F6" s="141"/>
      <c r="G6" s="141"/>
      <c r="H6" s="141"/>
    </row>
    <row r="7">
      <c r="A7" t="s" s="140">
        <v>5</v>
      </c>
      <c r="B7" s="141"/>
      <c r="C7" t="s" s="141">
        <v>6</v>
      </c>
      <c r="D7" t="s" s="141">
        <v>7</v>
      </c>
      <c r="E7" t="s" s="141">
        <v>16</v>
      </c>
      <c r="F7" t="s" s="141">
        <v>20</v>
      </c>
      <c r="G7" t="s" s="141">
        <v>24</v>
      </c>
      <c r="H7" t="s" s="141">
        <v>28</v>
      </c>
    </row>
    <row r="8">
      <c r="A8" t="s" s="140">
        <v>129</v>
      </c>
      <c r="B8" s="141"/>
      <c r="C8" s="142"/>
      <c r="D8" s="142"/>
      <c r="E8" s="142"/>
      <c r="F8" s="142"/>
      <c r="G8" s="142"/>
      <c r="H8" s="142"/>
    </row>
    <row r="9">
      <c r="A9" s="143"/>
      <c r="B9" s="144"/>
      <c r="C9" s="145"/>
      <c r="D9" s="145"/>
      <c r="E9" s="145"/>
      <c r="F9" s="145"/>
      <c r="G9" s="145"/>
      <c r="H9" s="145"/>
    </row>
    <row r="10">
      <c r="A10" t="s" s="146">
        <v>396</v>
      </c>
      <c r="B10" s="146"/>
      <c r="C10" s="146"/>
      <c r="D10" s="146"/>
      <c r="E10" s="146"/>
      <c r="F10" s="146"/>
      <c r="G10" s="146"/>
      <c r="H10" s="146"/>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399</v>
      </c>
      <c r="B1"/>
      <c r="C1"/>
      <c r="D1"/>
      <c r="E1"/>
    </row>
    <row r="2">
      <c r="A2"/>
      <c r="B2"/>
      <c r="C2"/>
      <c r="D2"/>
      <c r="E2" t="s" s="163">
        <v>117</v>
      </c>
    </row>
    <row r="3">
      <c r="A3" t="s" s="164">
        <v>118</v>
      </c>
      <c r="B3"/>
      <c r="C3" s="165" t="s">
        <v>119</v>
      </c>
      <c r="D3"/>
      <c r="E3" s="166" t="s">
        <v>120</v>
      </c>
    </row>
    <row r="4">
      <c r="A4" t="s" s="152">
        <v>2</v>
      </c>
      <c r="B4" s="153"/>
      <c r="C4" t="s" s="153">
        <v>195</v>
      </c>
      <c r="D4" s="153"/>
      <c r="E4" s="153"/>
    </row>
    <row r="5">
      <c r="A5" t="s" s="154">
        <v>127</v>
      </c>
      <c r="B5" t="s" s="155">
        <v>128</v>
      </c>
      <c r="C5" t="s" s="155">
        <v>129</v>
      </c>
      <c r="D5" t="s" s="155">
        <v>169</v>
      </c>
      <c r="E5" t="s" s="155">
        <v>170</v>
      </c>
    </row>
    <row r="6">
      <c r="A6" s="156"/>
      <c r="B6" s="156"/>
      <c r="C6" s="156"/>
      <c r="D6" s="157"/>
      <c r="E6" s="157"/>
    </row>
    <row r="7">
      <c r="A7" s="156"/>
      <c r="B7" s="156"/>
      <c r="C7" s="156"/>
      <c r="D7" s="157"/>
      <c r="E7" s="157"/>
    </row>
    <row r="8">
      <c r="A8" t="s" s="154">
        <v>5</v>
      </c>
      <c r="B8" s="155"/>
      <c r="C8" t="s" s="155">
        <v>6</v>
      </c>
      <c r="D8" t="s" s="155">
        <v>7</v>
      </c>
      <c r="E8" t="s" s="155">
        <v>16</v>
      </c>
    </row>
    <row r="9">
      <c r="A9" t="s" s="154">
        <v>129</v>
      </c>
      <c r="B9" s="155"/>
      <c r="C9" s="158"/>
      <c r="D9" s="158"/>
      <c r="E9" s="158"/>
    </row>
    <row r="10">
      <c r="A10" s="159"/>
      <c r="B10" s="160"/>
      <c r="C10" s="161"/>
      <c r="D10" s="161"/>
      <c r="E10" s="161"/>
    </row>
    <row r="11">
      <c r="A11" t="s" s="156">
        <v>398</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hiddenSheet!$BN$1:$BN$2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406</v>
      </c>
      <c r="B1"/>
      <c r="C1"/>
      <c r="D1"/>
      <c r="E1"/>
      <c r="F1"/>
      <c r="G1"/>
      <c r="H1"/>
      <c r="I1"/>
      <c r="J1"/>
      <c r="K1"/>
      <c r="L1"/>
    </row>
    <row r="2">
      <c r="A2"/>
      <c r="B2"/>
      <c r="C2"/>
      <c r="D2"/>
      <c r="E2"/>
      <c r="F2"/>
      <c r="G2"/>
      <c r="H2"/>
      <c r="I2"/>
      <c r="J2"/>
      <c r="K2"/>
      <c r="L2" t="s" s="179">
        <v>117</v>
      </c>
    </row>
    <row r="3">
      <c r="A3" t="s" s="180">
        <v>118</v>
      </c>
      <c r="B3"/>
      <c r="C3"/>
      <c r="D3"/>
      <c r="E3"/>
      <c r="F3"/>
      <c r="G3" s="181" t="s">
        <v>119</v>
      </c>
      <c r="H3"/>
      <c r="I3"/>
      <c r="J3"/>
      <c r="K3"/>
      <c r="L3" s="182" t="s">
        <v>120</v>
      </c>
    </row>
    <row r="4">
      <c r="A4" t="s" s="167">
        <v>400</v>
      </c>
      <c r="B4" s="168"/>
      <c r="C4" s="168"/>
      <c r="D4" s="168"/>
      <c r="E4" s="168"/>
      <c r="F4" s="168"/>
      <c r="G4" t="s" s="168">
        <v>200</v>
      </c>
      <c r="H4" s="168"/>
      <c r="I4" s="168"/>
      <c r="J4" s="168"/>
      <c r="K4" s="168"/>
      <c r="L4" s="169"/>
    </row>
    <row r="5">
      <c r="A5" t="s" s="170">
        <v>129</v>
      </c>
      <c r="B5" t="s" s="171">
        <v>401</v>
      </c>
      <c r="C5" t="s" s="172">
        <v>402</v>
      </c>
      <c r="D5" s="172"/>
      <c r="E5" s="173"/>
      <c r="F5" t="s" s="173">
        <v>316</v>
      </c>
      <c r="G5" t="s" s="171">
        <v>129</v>
      </c>
      <c r="H5" t="s" s="171">
        <v>401</v>
      </c>
      <c r="I5" t="s" s="172">
        <v>402</v>
      </c>
      <c r="J5" s="172"/>
      <c r="K5" s="171"/>
      <c r="L5" t="s" s="171">
        <v>316</v>
      </c>
    </row>
    <row r="6">
      <c r="A6" s="170"/>
      <c r="B6" s="173"/>
      <c r="C6" t="s" s="173">
        <v>403</v>
      </c>
      <c r="D6" t="s" s="173">
        <v>404</v>
      </c>
      <c r="E6" t="s" s="173">
        <v>366</v>
      </c>
      <c r="F6" s="173"/>
      <c r="G6" s="171"/>
      <c r="H6" s="171"/>
      <c r="I6" t="s" s="171">
        <v>403</v>
      </c>
      <c r="J6" t="s" s="171">
        <v>404</v>
      </c>
      <c r="K6" t="s" s="171">
        <v>366</v>
      </c>
      <c r="L6" s="171"/>
    </row>
    <row r="7">
      <c r="A7" s="170"/>
      <c r="B7" s="173"/>
      <c r="C7" s="173"/>
      <c r="D7" s="173"/>
      <c r="E7" s="173"/>
      <c r="F7" s="173"/>
      <c r="G7" s="171"/>
      <c r="H7" s="171"/>
      <c r="I7" s="171"/>
      <c r="J7" s="171"/>
      <c r="K7" s="171"/>
      <c r="L7" s="171"/>
    </row>
    <row r="8">
      <c r="A8" t="s" s="174">
        <v>6</v>
      </c>
      <c r="B8" t="s" s="172">
        <v>7</v>
      </c>
      <c r="C8" t="s" s="172">
        <v>16</v>
      </c>
      <c r="D8" t="s" s="172">
        <v>20</v>
      </c>
      <c r="E8" t="s" s="172">
        <v>24</v>
      </c>
      <c r="F8" t="s" s="172">
        <v>28</v>
      </c>
      <c r="G8" t="s" s="172">
        <v>32</v>
      </c>
      <c r="H8" t="s" s="172">
        <v>36</v>
      </c>
      <c r="I8" t="s" s="172">
        <v>41</v>
      </c>
      <c r="J8" t="s" s="172">
        <v>45</v>
      </c>
      <c r="K8" t="s" s="172">
        <v>48</v>
      </c>
      <c r="L8" t="s" s="171">
        <v>51</v>
      </c>
    </row>
    <row r="9">
      <c r="A9" s="175"/>
      <c r="B9" s="176"/>
      <c r="C9" s="176"/>
      <c r="D9" s="176"/>
      <c r="E9" s="176"/>
      <c r="F9" s="176"/>
      <c r="G9" s="176"/>
      <c r="H9" s="176"/>
      <c r="I9" s="176"/>
      <c r="J9" s="176"/>
      <c r="K9" s="176"/>
      <c r="L9" s="176"/>
    </row>
    <row r="10">
      <c r="A10" t="s" s="177">
        <v>405</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2024-10-24T02:12:03Z</dcterms:created>
  <dc:creator>Apache POI</dc:creator>
</cp:coreProperties>
</file>